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3\8th March 2026\"/>
    </mc:Choice>
  </mc:AlternateContent>
  <xr:revisionPtr revIDLastSave="0" documentId="13_ncr:1_{B570CEDA-196A-48D0-A8D5-7837614A244C}"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<sst xmlns="http://schemas.openxmlformats.org/spreadsheetml/2006/main" count="809" uniqueCount="346">
  <si>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</si>
  <si>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</si>
  <si>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</si>
  <si>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</si>
  <si>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</si>
  <si>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</si>
  <si>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</si>
  <si>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</si>
  <si>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</si>
  <si>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</si>
  <si>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</si>
  <si>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</si>
  <si>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</si>
  <si>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</si>
  <si>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</si>
  <si>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</si>
  <si>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</si>
  <si>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</si>
  <si>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</si>
  <si>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</si>
  <si>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</si>
  <si>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</si>
  <si>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</si>
  <si>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</si>
  <si>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</si>
  <si>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</si>
  <si>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</si>
  <si>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</si>
  <si>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</si>
  <si>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</si>
  <si>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</si>
  <si>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</si>
  <si>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</si>
  <si>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</si>
  <si>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</si>
  <si>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</si>
  <si>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</si>
  <si>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</si>
  <si>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</si>
  <si>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</si>
  <si>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</si>
  <si>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</si>
  <si>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</si>
  <si>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</si>
  <si>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</si>
  <si>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</si>
  <si>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</si>
  <si>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</si>
  <si>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</si>
  <si>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</si>
  <si>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</si>
  <si>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</si>
  <si>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</si>
  <si>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</si>
  <si>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</si>
  <si>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</si>
  <si>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</si>
  <si>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</si>
  <si>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</si>
  <si>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</si>
  <si>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</si>
  <si>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</si>
  <si>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</si>
  <si>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</si>
  <si>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</si>
  <si>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</si>
  <si>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</si>
  <si>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</si>
  <si>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</si>
  <si>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</si>
  <si>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</si>
  <si>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</si>
  <si>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</si>
  <si>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</si>
  <si>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</si>
  <si>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</si>
  <si>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</si>
  <si>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</si>
  <si>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</si>
  <si>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</si>
  <si>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</si>
  <si>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</si>
  <si>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</si>
  <si>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</si>
  <si>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</si>
  <si>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</si>
  <si>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</si>
  <si>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</si>
  <si>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</si>
  <si>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</si>
  <si>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</si>
  <si>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</si>
  <si>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</si>
  <si>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</si>
  <si>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</si>
  <si>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</si>
  <si>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</si>
  <si>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</si>
  <si>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</si>
  <si>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</si>
  <si>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</si>
  <si>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</si>
  <si>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</si>
  <si>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</si>
  <si>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</si>
  <si>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</si>
  <si>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</si>
  <si>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</si>
  <si>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</si>
  <si>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</si>
  <si>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</si>
  <si>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</si>
  <si>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</si>
  <si>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</si>
  <si>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</si>
  <si>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</si>
  <si>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</si>
  <si>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</si>
  <si>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</si>
  <si>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</si>
  <si>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</si>
  <si>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</si>
  <si>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</si>
  <si>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</si>
  <si>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</si>
  <si>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</si>
  <si>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</si>
  <si>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</si>
  <si>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</si>
  <si>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</si>
  <si>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</si>
  <si>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</si>
  <si>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</si>
  <si>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</si>
  <si>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</si>
  <si>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</si>
  <si>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</si>
  <si>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</si>
  <si>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</si>
  <si>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</si>
  <si>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</si>
  <si>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</si>
  <si>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</si>
  <si>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</si>
  <si>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</si>
  <si>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</si>
  <si>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</si>
  <si>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</si>
  <si>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</si>
  <si>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</si>
  <si>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</si>
  <si>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</si>
  <si>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</si>
  <si>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</si>
  <si>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</si>
  <si>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</si>
  <si>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</si>
  <si>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</si>
  <si>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</si>
  <si>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</si>
  <si>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</si>
  <si>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</si>
  <si>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</si>
  <si>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S.ARABIA</t>
  </si>
  <si>
    <t>QATAR</t>
  </si>
  <si>
    <t>KUWAIT</t>
  </si>
  <si>
    <t>GCC</t>
  </si>
  <si>
    <t>MSCI EM</t>
  </si>
  <si>
    <t>EMEA</t>
  </si>
  <si>
    <t>UAE</t>
  </si>
  <si>
    <t>MFCI OM</t>
  </si>
  <si>
    <t>EMIRATES DB</t>
  </si>
  <si>
    <t>BKSB OM</t>
  </si>
  <si>
    <t>ALARABIA AB</t>
  </si>
  <si>
    <t>BKDB OM</t>
  </si>
  <si>
    <t>MARAFIQ AB</t>
  </si>
  <si>
    <t>SSPW OM</t>
  </si>
  <si>
    <t>NIND KK</t>
  </si>
  <si>
    <t>OAB OM</t>
  </si>
  <si>
    <t>SEEF BI</t>
  </si>
  <si>
    <t>OCOI OM</t>
  </si>
  <si>
    <t>NCC DB</t>
  </si>
  <si>
    <t>AACT OM</t>
  </si>
  <si>
    <t>AMERICAN AB</t>
  </si>
  <si>
    <t>OOMS OM</t>
  </si>
  <si>
    <t>KRE KK</t>
  </si>
  <si>
    <t>ORDS OM</t>
  </si>
  <si>
    <t>MCDCO AB</t>
  </si>
  <si>
    <t>UFCI OM</t>
  </si>
  <si>
    <t>STC AB</t>
  </si>
  <si>
    <t>GCC Index</t>
  </si>
  <si>
    <t>AJMANBAN DB</t>
  </si>
  <si>
    <t>OFMI OM</t>
  </si>
  <si>
    <t>SECO AB</t>
  </si>
  <si>
    <t>NBK KK</t>
  </si>
  <si>
    <t>ERC DB</t>
  </si>
  <si>
    <t>VOES OM</t>
  </si>
  <si>
    <t>ACWA AB</t>
  </si>
  <si>
    <t>AMAT OM</t>
  </si>
  <si>
    <t>EAND UH</t>
  </si>
  <si>
    <t>OTEL OM</t>
  </si>
  <si>
    <t>ZAINBH BI</t>
  </si>
  <si>
    <t>SALAM BI</t>
  </si>
  <si>
    <t>IGRD QD</t>
  </si>
  <si>
    <t>DEYAAR DB</t>
  </si>
  <si>
    <t>ADPORTS UH</t>
  </si>
  <si>
    <t>PHPC OM</t>
  </si>
  <si>
    <t>FAB UH</t>
  </si>
  <si>
    <t>BKNZ OM</t>
  </si>
  <si>
    <t>QNBK QD</t>
  </si>
  <si>
    <t>SALAMA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</si>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</sst>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EMEA</c:v>
              </c:pt>
              <c:pt idx="2">
                <c:v>GEM</c:v>
              </c:pt>
              <c:pt idx="3">
                <c:v>BAHRAIN</c:v>
              </c:pt>
              <c:pt idx="4">
                <c:v>QATAR</c:v>
              </c:pt>
              <c:pt idx="5">
                <c:v>GCC</c:v>
              </c:pt>
              <c:pt idx="6">
                <c:v>KUWAIT</c:v>
              </c:pt>
              <c:pt idx="7">
                <c:v>S. ARABIA</c:v>
              </c:pt>
              <c:pt idx="8">
                <c:v>OMAN</c:v>
              </c:pt>
            </c:strLit>
          </c:cat>
          <c:val>
            <c:numLit>
              <c:formatCode>0.0%</c:formatCode>
              <c:ptCount val="9"/>
              <c:pt idx="0">
                <c:v>-9.3982125454984522E-2</c:v>
              </c:pt>
              <c:pt idx="1">
                <c:v>-7.9441329999999977E-2</c:v>
              </c:pt>
              <c:pt idx="2">
                <c:v>-6.8781490000000001E-2</c:v>
              </c:pt>
              <c:pt idx="3">
                <c:v>-3.4733523189585003E-2</c:v>
              </c:pt>
              <c:pt idx="4">
                <c:v>-2.9558659908517693E-2</c:v>
              </c:pt>
              <c:pt idx="5">
                <c:v>-8.900000000000019E-3</c:v>
              </c:pt>
              <c:pt idx="6">
                <c:v>6.6061610073897548E-4</c:v>
              </c:pt>
              <c:pt idx="7">
                <c:v>6.6785360391206083E-3</c:v>
              </c:pt>
              <c:pt idx="8">
                <c:v>1.152352904760634E-2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SALAMA DB Equity</c:v>
              </c:pt>
              <c:pt idx="2">
                <c:v>TALABAT DB Equity</c:v>
              </c:pt>
              <c:pt idx="3">
                <c:v>ELM AB Equity</c:v>
              </c:pt>
              <c:pt idx="4">
                <c:v>GULFNAV DB Equity</c:v>
              </c:pt>
              <c:pt idx="5">
                <c:v>TAQA DH Equity</c:v>
              </c:pt>
              <c:pt idx="6">
                <c:v>BOURSA KK Equity</c:v>
              </c:pt>
              <c:pt idx="7">
                <c:v>SOLUTION AB Equity</c:v>
              </c:pt>
              <c:pt idx="8">
                <c:v>IFAHR KK Equity</c:v>
              </c:pt>
              <c:pt idx="9">
                <c:v>ERES QD Equity</c:v>
              </c:pt>
              <c:pt idx="10">
                <c:v>GCC INDEX</c:v>
              </c:pt>
              <c:pt idx="11">
                <c:v>OQEP OM Equity</c:v>
              </c:pt>
              <c:pt idx="12">
                <c:v>AMAT OM Equity</c:v>
              </c:pt>
              <c:pt idx="13">
                <c:v>BKDB OM Equity</c:v>
              </c:pt>
              <c:pt idx="14">
                <c:v>ASCO OM Equity</c:v>
              </c:pt>
              <c:pt idx="15">
                <c:v>BKSB OM Equity</c:v>
              </c:pt>
              <c:pt idx="16">
                <c:v>GECS OM Equity</c:v>
              </c:pt>
              <c:pt idx="17">
                <c:v>BKNZ OM Equity</c:v>
              </c:pt>
              <c:pt idx="18">
                <c:v>MFCI OM Equity</c:v>
              </c:pt>
              <c:pt idx="19">
                <c:v>SPFI OM Equity</c:v>
              </c:pt>
              <c:pt idx="20">
                <c:v>VOES OM Equity</c:v>
              </c:pt>
            </c:strLit>
          </c:cat>
          <c:val>
            <c:numLit>
              <c:formatCode>0.0%</c:formatCode>
              <c:ptCount val="21"/>
              <c:pt idx="0">
                <c:v>-0.31726910000000003</c:v>
              </c:pt>
              <c:pt idx="1">
                <c:v>-0.29747079999999998</c:v>
              </c:pt>
              <c:pt idx="2">
                <c:v>-0.28723399999999999</c:v>
              </c:pt>
              <c:pt idx="3">
                <c:v>-0.26470589999999999</c:v>
              </c:pt>
              <c:pt idx="4">
                <c:v>-0.25490189999999996</c:v>
              </c:pt>
              <c:pt idx="5">
                <c:v>-0.24035609999999999</c:v>
              </c:pt>
              <c:pt idx="6">
                <c:v>-0.2162162</c:v>
              </c:pt>
              <c:pt idx="7">
                <c:v>-0.19991119999999998</c:v>
              </c:pt>
              <c:pt idx="8">
                <c:v>-0.19751909999999998</c:v>
              </c:pt>
              <c:pt idx="9">
                <c:v>-0.18714549999999999</c:v>
              </c:pt>
              <c:pt idx="10">
                <c:v>2.6674469999999895E-2</c:v>
              </c:pt>
              <c:pt idx="11">
                <c:v>0.32499989999999995</c:v>
              </c:pt>
              <c:pt idx="12">
                <c:v>0.33333329999999994</c:v>
              </c:pt>
              <c:pt idx="13">
                <c:v>0.36486479999999999</c:v>
              </c:pt>
              <c:pt idx="14">
                <c:v>0.37430160000000001</c:v>
              </c:pt>
              <c:pt idx="15">
                <c:v>0.3797468</c:v>
              </c:pt>
              <c:pt idx="16">
                <c:v>0.41538469999999994</c:v>
              </c:pt>
              <c:pt idx="17">
                <c:v>0.42452829999999997</c:v>
              </c:pt>
              <c:pt idx="18">
                <c:v>0.47169810000000001</c:v>
              </c:pt>
              <c:pt idx="19">
                <c:v>0.54455449999999994</c:v>
              </c:pt>
              <c:pt idx="20">
                <c:v>0.67289710000000003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9.5534463980084805E-3</c:v>
              </c:pt>
              <c:pt idx="2">
                <c:v>9.5534463980084805E-3</c:v>
              </c:pt>
              <c:pt idx="3">
                <c:v>6.872050204864899E-2</c:v>
              </c:pt>
              <c:pt idx="4">
                <c:v>9.4517919195062694E-2</c:v>
              </c:pt>
              <c:pt idx="5">
                <c:v>0.11857268813858202</c:v>
              </c:pt>
              <c:pt idx="6">
                <c:v>0.14758570613557387</c:v>
              </c:pt>
              <c:pt idx="7">
                <c:v>0.14758570613557387</c:v>
              </c:pt>
              <c:pt idx="8">
                <c:v>0.16378818526010064</c:v>
              </c:pt>
              <c:pt idx="9">
                <c:v>0.1723562055909964</c:v>
              </c:pt>
              <c:pt idx="10">
                <c:v>0.17221098490742182</c:v>
              </c:pt>
              <c:pt idx="11">
                <c:v>0.15728437321715694</c:v>
              </c:pt>
              <c:pt idx="12">
                <c:v>0.15728437321715694</c:v>
              </c:pt>
              <c:pt idx="13">
                <c:v>0.14571858306104457</c:v>
              </c:pt>
              <c:pt idx="14">
                <c:v>0.16594574970177889</c:v>
              </c:pt>
              <c:pt idx="15">
                <c:v>0.18253202634718124</c:v>
              </c:pt>
              <c:pt idx="16">
                <c:v>0.18223121207406257</c:v>
              </c:pt>
              <c:pt idx="17">
                <c:v>0.18223121207406257</c:v>
              </c:pt>
              <c:pt idx="18">
                <c:v>0.18198226233079207</c:v>
              </c:pt>
              <c:pt idx="19">
                <c:v>0.16350811679892141</c:v>
              </c:pt>
              <c:pt idx="20">
                <c:v>0.17098698200300833</c:v>
              </c:pt>
              <c:pt idx="21">
                <c:v>0.18641149317981442</c:v>
              </c:pt>
              <c:pt idx="22">
                <c:v>0.18641149317981442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-3.3465338045735038E-4</c:v>
              </c:pt>
              <c:pt idx="2">
                <c:v>-3.3465338045735038E-4</c:v>
              </c:pt>
              <c:pt idx="3">
                <c:v>4.2037107882006985E-3</c:v>
              </c:pt>
              <c:pt idx="4">
                <c:v>2.9000747305996111E-3</c:v>
              </c:pt>
              <c:pt idx="5">
                <c:v>-1.24752955748475E-3</c:v>
              </c:pt>
              <c:pt idx="6">
                <c:v>3.7704382691541305E-3</c:v>
              </c:pt>
              <c:pt idx="7">
                <c:v>3.7704382691541305E-3</c:v>
              </c:pt>
              <c:pt idx="8">
                <c:v>3.8515432189591969E-3</c:v>
              </c:pt>
              <c:pt idx="9">
                <c:v>-1.6557018001639445E-4</c:v>
              </c:pt>
              <c:pt idx="10">
                <c:v>1.0754679266835598E-2</c:v>
              </c:pt>
              <c:pt idx="11">
                <c:v>3.0688524510038562E-3</c:v>
              </c:pt>
              <c:pt idx="12">
                <c:v>3.0688524510038562E-3</c:v>
              </c:pt>
              <c:pt idx="13">
                <c:v>7.391598626926843E-4</c:v>
              </c:pt>
              <c:pt idx="14">
                <c:v>-1.443902307891487E-3</c:v>
              </c:pt>
              <c:pt idx="15">
                <c:v>-1.3277689805184512E-3</c:v>
              </c:pt>
              <c:pt idx="16">
                <c:v>1.1519143059253167E-3</c:v>
              </c:pt>
              <c:pt idx="17">
                <c:v>1.1519143059253167E-3</c:v>
              </c:pt>
              <c:pt idx="18">
                <c:v>-2.5543375161357074E-2</c:v>
              </c:pt>
              <c:pt idx="19">
                <c:v>-2.3779431601441359E-2</c:v>
              </c:pt>
              <c:pt idx="20">
                <c:v>-3.6595948377539544E-2</c:v>
              </c:pt>
              <c:pt idx="21">
                <c:v>-3.3614463217097934E-2</c:v>
              </c:pt>
              <c:pt idx="22">
                <c:v>-3.3614463217097934E-2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-5.946953846545866E-3</c:v>
              </c:pt>
              <c:pt idx="2">
                <c:v>-5.946953846545866E-3</c:v>
              </c:pt>
              <c:pt idx="3">
                <c:v>-4.8046637201226705E-3</c:v>
              </c:pt>
              <c:pt idx="4">
                <c:v>-8.0165055304436406E-3</c:v>
              </c:pt>
              <c:pt idx="5">
                <c:v>-7.506062764493171E-3</c:v>
              </c:pt>
              <c:pt idx="6">
                <c:v>-6.2067339984225312E-3</c:v>
              </c:pt>
              <c:pt idx="7">
                <c:v>-6.2067339984225312E-3</c:v>
              </c:pt>
              <c:pt idx="8">
                <c:v>-8.2237901644460765E-3</c:v>
              </c:pt>
              <c:pt idx="9">
                <c:v>-6.7360488731877943E-3</c:v>
              </c:pt>
              <c:pt idx="10">
                <c:v>1.6747005844397478E-4</c:v>
              </c:pt>
              <c:pt idx="11">
                <c:v>-1.040781870671903E-2</c:v>
              </c:pt>
              <c:pt idx="12">
                <c:v>-1.040781870671903E-2</c:v>
              </c:pt>
              <c:pt idx="13">
                <c:v>-1.0514462047353068E-2</c:v>
              </c:pt>
              <c:pt idx="14">
                <c:v>-2.0629593855496231E-2</c:v>
              </c:pt>
              <c:pt idx="15">
                <c:v>-2.0629593855496231E-2</c:v>
              </c:pt>
              <c:pt idx="16">
                <c:v>-2.0629593855496231E-2</c:v>
              </c:pt>
              <c:pt idx="17">
                <c:v>-2.0629593855496231E-2</c:v>
              </c:pt>
              <c:pt idx="18">
                <c:v>-4.0807570980429975E-2</c:v>
              </c:pt>
              <c:pt idx="19">
                <c:v>-2.8798609117617446E-2</c:v>
              </c:pt>
              <c:pt idx="20">
                <c:v>-3.4742875480313073E-2</c:v>
              </c:pt>
              <c:pt idx="21">
                <c:v>-1.9988320394259906E-2</c:v>
              </c:pt>
              <c:pt idx="22">
                <c:v>-1.9988320394259906E-2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-2.6281365203947304E-3</c:v>
              </c:pt>
              <c:pt idx="2">
                <c:v>-2.6281365203947304E-3</c:v>
              </c:pt>
              <c:pt idx="3">
                <c:v>4.554643833987404E-3</c:v>
              </c:pt>
              <c:pt idx="4">
                <c:v>4.554643833987404E-3</c:v>
              </c:pt>
              <c:pt idx="5">
                <c:v>4.5784278748959295E-3</c:v>
              </c:pt>
              <c:pt idx="6">
                <c:v>7.7417053157331495E-3</c:v>
              </c:pt>
              <c:pt idx="7">
                <c:v>7.7417053157331495E-3</c:v>
              </c:pt>
              <c:pt idx="8">
                <c:v>7.3730526816495612E-4</c:v>
              </c:pt>
              <c:pt idx="9">
                <c:v>-9.2638839338803347E-3</c:v>
              </c:pt>
              <c:pt idx="10">
                <c:v>-4.2454513021761286E-3</c:v>
              </c:pt>
              <c:pt idx="11">
                <c:v>-1.9835890117730903E-2</c:v>
              </c:pt>
              <c:pt idx="12">
                <c:v>-1.9835890117730903E-2</c:v>
              </c:pt>
              <c:pt idx="13">
                <c:v>-1.4317992626947329E-2</c:v>
              </c:pt>
              <c:pt idx="14">
                <c:v>-1.2557973599714556E-2</c:v>
              </c:pt>
              <c:pt idx="15">
                <c:v>-1.4520156974669907E-2</c:v>
              </c:pt>
              <c:pt idx="16">
                <c:v>-3.805446545368063E-2</c:v>
              </c:pt>
              <c:pt idx="17">
                <c:v>-3.805446545368063E-2</c:v>
              </c:pt>
              <c:pt idx="18">
                <c:v>-8.0092757759543387E-2</c:v>
              </c:pt>
              <c:pt idx="19">
                <c:v>-9.0177191104768628E-2</c:v>
              </c:pt>
              <c:pt idx="20">
                <c:v>-8.4290640979902465E-2</c:v>
              </c:pt>
              <c:pt idx="21">
                <c:v>-6.6488286359852489E-2</c:v>
              </c:pt>
              <c:pt idx="22">
                <c:v>-6.6488286359852489E-2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-1.4598669998390545E-2</c:v>
              </c:pt>
              <c:pt idx="2">
                <c:v>-1.4624969174852231E-2</c:v>
              </c:pt>
              <c:pt idx="3">
                <c:v>-1.4448327800702376E-2</c:v>
              </c:pt>
              <c:pt idx="4">
                <c:v>-1.2970005689302733E-2</c:v>
              </c:pt>
              <c:pt idx="5">
                <c:v>-1.6441868197550891E-2</c:v>
              </c:pt>
              <c:pt idx="6">
                <c:v>-9.4974578604953841E-3</c:v>
              </c:pt>
              <c:pt idx="7">
                <c:v>-9.4446310673856892E-3</c:v>
              </c:pt>
              <c:pt idx="8">
                <c:v>-1.7726158925609248E-2</c:v>
              </c:pt>
              <c:pt idx="9">
                <c:v>-2.4323225959211769E-2</c:v>
              </c:pt>
              <c:pt idx="10">
                <c:v>-1.9381864841764629E-2</c:v>
              </c:pt>
              <c:pt idx="11">
                <c:v>-3.6717819373943583E-2</c:v>
              </c:pt>
              <c:pt idx="12">
                <c:v>-3.6769161305841735E-2</c:v>
              </c:pt>
              <c:pt idx="13">
                <c:v>-3.0066098025739896E-2</c:v>
              </c:pt>
              <c:pt idx="14">
                <c:v>-3.5625075742199308E-2</c:v>
              </c:pt>
              <c:pt idx="15">
                <c:v>-4.0511382774718885E-2</c:v>
              </c:pt>
              <c:pt idx="16">
                <c:v>-5.4922217829824982E-2</c:v>
              </c:pt>
              <c:pt idx="17">
                <c:v>-5.502298850706E-2</c:v>
              </c:pt>
              <c:pt idx="18">
                <c:v>-7.4745143561521732E-2</c:v>
              </c:pt>
              <c:pt idx="19">
                <c:v>-6.6508903970256217E-2</c:v>
              </c:pt>
              <c:pt idx="20">
                <c:v>-5.7130120786606287E-2</c:v>
              </c:pt>
              <c:pt idx="21">
                <c:v>-4.9350219022739616E-2</c:v>
              </c:pt>
              <c:pt idx="22">
                <c:v>-4.9147535467337855E-2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2.8529485518138387E-3</c:v>
              </c:pt>
              <c:pt idx="2">
                <c:v>5.8726298188571668E-3</c:v>
              </c:pt>
              <c:pt idx="3">
                <c:v>1.65025030086281E-2</c:v>
              </c:pt>
              <c:pt idx="4">
                <c:v>1.880820924907578E-2</c:v>
              </c:pt>
              <c:pt idx="5">
                <c:v>1.5563788184155936E-2</c:v>
              </c:pt>
              <c:pt idx="6">
                <c:v>2.2540058468488944E-2</c:v>
              </c:pt>
              <c:pt idx="7">
                <c:v>2.1704467346500111E-2</c:v>
              </c:pt>
              <c:pt idx="8">
                <c:v>1.8601359486034585E-2</c:v>
              </c:pt>
              <c:pt idx="9">
                <c:v>1.7098717031512001E-2</c:v>
              </c:pt>
              <c:pt idx="10">
                <c:v>4.028474429990081E-2</c:v>
              </c:pt>
              <c:pt idx="11">
                <c:v>1.5764915545482427E-2</c:v>
              </c:pt>
              <c:pt idx="12">
                <c:v>1.0974843659467437E-2</c:v>
              </c:pt>
              <c:pt idx="13">
                <c:v>2.9667761572940154E-2</c:v>
              </c:pt>
              <c:pt idx="14">
                <c:v>2.6952030190668719E-2</c:v>
              </c:pt>
              <c:pt idx="15">
                <c:v>2.7695219583913966E-2</c:v>
              </c:pt>
              <c:pt idx="16">
                <c:v>1.691391357402483E-2</c:v>
              </c:pt>
              <c:pt idx="17">
                <c:v>-1.5538790324033047E-2</c:v>
              </c:pt>
              <c:pt idx="18">
                <c:v>-1.561920512707915E-2</c:v>
              </c:pt>
              <c:pt idx="19">
                <c:v>-1.5565595258381637E-2</c:v>
              </c:pt>
              <c:pt idx="20">
                <c:v>-5.9982335247085183E-2</c:v>
              </c:pt>
              <c:pt idx="21">
                <c:v>-7.8636882951164111E-2</c:v>
              </c:pt>
              <c:pt idx="22">
                <c:v>-0.10806044856039732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-7.2970849081316347E-3</c:v>
              </c:pt>
              <c:pt idx="2">
                <c:v>-6.5860868914419113E-3</c:v>
              </c:pt>
              <c:pt idx="3">
                <c:v>-2.4947298831219378E-3</c:v>
              </c:pt>
              <c:pt idx="4">
                <c:v>-1.8835210617571541E-3</c:v>
              </c:pt>
              <c:pt idx="5">
                <c:v>-4.0664097094887941E-3</c:v>
              </c:pt>
              <c:pt idx="6">
                <c:v>2.1454676994847599E-3</c:v>
              </c:pt>
              <c:pt idx="7">
                <c:v>1.9084683605883335E-3</c:v>
              </c:pt>
              <c:pt idx="8">
                <c:v>-3.642305629358078E-3</c:v>
              </c:pt>
              <c:pt idx="9">
                <c:v>-8.4945552520301337E-3</c:v>
              </c:pt>
              <c:pt idx="10">
                <c:v>1.0602602003266792E-3</c:v>
              </c:pt>
              <c:pt idx="11">
                <c:v>-1.7999476106724588E-2</c:v>
              </c:pt>
              <c:pt idx="12">
                <c:v>-1.9122104554129438E-2</c:v>
              </c:pt>
              <c:pt idx="13">
                <c:v>-1.0452918210280937E-2</c:v>
              </c:pt>
              <c:pt idx="14">
                <c:v>-1.4244907632626203E-2</c:v>
              </c:pt>
              <c:pt idx="15">
                <c:v>-1.6851900360488559E-2</c:v>
              </c:pt>
              <c:pt idx="16">
                <c:v>-2.9400391672591675E-2</c:v>
              </c:pt>
              <c:pt idx="17">
                <c:v>-3.6759844827801258E-2</c:v>
              </c:pt>
              <c:pt idx="18">
                <c:v>-5.6443263605633121E-2</c:v>
              </c:pt>
              <c:pt idx="19">
                <c:v>-5.2214696453741438E-2</c:v>
              </c:pt>
              <c:pt idx="20">
                <c:v>-5.6617894697451709E-2</c:v>
              </c:pt>
              <c:pt idx="21">
                <c:v>-5.2551484987963026E-2</c:v>
              </c:pt>
              <c:pt idx="22">
                <c:v>-5.9187466477067296E-2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-1.6402748145393442E-2</c:v>
              </c:pt>
              <c:pt idx="2">
                <c:v>-1.715307274233846E-2</c:v>
              </c:pt>
              <c:pt idx="3">
                <c:v>4.482373896533387E-3</c:v>
              </c:pt>
              <c:pt idx="4">
                <c:v>1.1130902281639266E-2</c:v>
              </c:pt>
              <c:pt idx="5">
                <c:v>2.0754630807675367E-2</c:v>
              </c:pt>
              <c:pt idx="6">
                <c:v>2.464326958836538E-2</c:v>
              </c:pt>
              <c:pt idx="7">
                <c:v>1.4647641044712723E-2</c:v>
              </c:pt>
              <c:pt idx="8">
                <c:v>1.6435370953955974E-2</c:v>
              </c:pt>
              <c:pt idx="9">
                <c:v>1.502606562404174E-2</c:v>
              </c:pt>
              <c:pt idx="10">
                <c:v>1.8405788591151495E-2</c:v>
              </c:pt>
              <c:pt idx="11">
                <c:v>2.00108307724427E-2</c:v>
              </c:pt>
              <c:pt idx="12">
                <c:v>2.2548885278631303E-2</c:v>
              </c:pt>
              <c:pt idx="13">
                <c:v>3.2642382247972446E-2</c:v>
              </c:pt>
              <c:pt idx="14">
                <c:v>3.8475340419007464E-2</c:v>
              </c:pt>
              <c:pt idx="15">
                <c:v>5.3442684987635936E-2</c:v>
              </c:pt>
              <c:pt idx="16">
                <c:v>5.6509228992542404E-2</c:v>
              </c:pt>
              <c:pt idx="17">
                <c:v>5.0911155043160017E-2</c:v>
              </c:pt>
              <c:pt idx="18">
                <c:v>3.4651947255442961E-2</c:v>
              </c:pt>
              <c:pt idx="19">
                <c:v>-3.2949036648464158E-3</c:v>
              </c:pt>
              <c:pt idx="20">
                <c:v>-3.9564942225006061E-2</c:v>
              </c:pt>
              <c:pt idx="21">
                <c:v>-1.9012572830420127E-2</c:v>
              </c:pt>
              <c:pt idx="22">
                <c:v>-2.1498430842908145E-2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46057</c:v>
              </c:pt>
              <c:pt idx="1">
                <c:v>46058</c:v>
              </c:pt>
              <c:pt idx="2">
                <c:v>46059</c:v>
              </c:pt>
              <c:pt idx="3">
                <c:v>46062</c:v>
              </c:pt>
              <c:pt idx="4">
                <c:v>46063</c:v>
              </c:pt>
              <c:pt idx="5">
                <c:v>46064</c:v>
              </c:pt>
              <c:pt idx="6">
                <c:v>46065</c:v>
              </c:pt>
              <c:pt idx="7">
                <c:v>46066</c:v>
              </c:pt>
              <c:pt idx="8">
                <c:v>46069</c:v>
              </c:pt>
              <c:pt idx="9">
                <c:v>46070</c:v>
              </c:pt>
              <c:pt idx="10">
                <c:v>46071</c:v>
              </c:pt>
              <c:pt idx="11">
                <c:v>46072</c:v>
              </c:pt>
              <c:pt idx="12">
                <c:v>46073</c:v>
              </c:pt>
              <c:pt idx="13">
                <c:v>46076</c:v>
              </c:pt>
              <c:pt idx="14">
                <c:v>46077</c:v>
              </c:pt>
              <c:pt idx="15">
                <c:v>46078</c:v>
              </c:pt>
              <c:pt idx="16">
                <c:v>46079</c:v>
              </c:pt>
              <c:pt idx="17">
                <c:v>46080</c:v>
              </c:pt>
              <c:pt idx="18">
                <c:v>46083</c:v>
              </c:pt>
              <c:pt idx="19">
                <c:v>46084</c:v>
              </c:pt>
              <c:pt idx="20">
                <c:v>46085</c:v>
              </c:pt>
              <c:pt idx="21">
                <c:v>46086</c:v>
              </c:pt>
              <c:pt idx="22">
                <c:v>46087</c:v>
              </c:pt>
            </c:numLit>
          </c:cat>
          <c:val>
            <c:numLit>
              <c:formatCode>0.0%</c:formatCode>
              <c:ptCount val="24"/>
              <c:pt idx="0">
                <c:v>0</c:v>
              </c:pt>
              <c:pt idx="1">
                <c:v>-1.992296918767511E-2</c:v>
              </c:pt>
              <c:pt idx="2">
                <c:v>-9.2436974789917858E-3</c:v>
              </c:pt>
              <c:pt idx="3">
                <c:v>-1.2605042016806678E-3</c:v>
              </c:pt>
              <c:pt idx="4">
                <c:v>-1.1904761904762973E-3</c:v>
              </c:pt>
              <c:pt idx="5">
                <c:v>-5.252100840337226E-4</c:v>
              </c:pt>
              <c:pt idx="6">
                <c:v>8.1232492997198591E-3</c:v>
              </c:pt>
              <c:pt idx="7">
                <c:v>-5.217086834733875E-3</c:v>
              </c:pt>
              <c:pt idx="8">
                <c:v>-7.0028011204481544E-3</c:v>
              </c:pt>
              <c:pt idx="9">
                <c:v>-1.9642857142857184E-2</c:v>
              </c:pt>
              <c:pt idx="10">
                <c:v>-1.0504201680683334E-4</c:v>
              </c:pt>
              <c:pt idx="11">
                <c:v>-1.7507002801120497E-2</c:v>
              </c:pt>
              <c:pt idx="12">
                <c:v>-1.0959383753501362E-2</c:v>
              </c:pt>
              <c:pt idx="13">
                <c:v>3.221288515405929E-3</c:v>
              </c:pt>
              <c:pt idx="14">
                <c:v>-4.5518207282913004E-4</c:v>
              </c:pt>
              <c:pt idx="15">
                <c:v>1.0259103641456324E-2</c:v>
              </c:pt>
              <c:pt idx="16">
                <c:v>3.5014005602218568E-4</c:v>
              </c:pt>
              <c:pt idx="17">
                <c:v>2.450980392156854E-3</c:v>
              </c:pt>
              <c:pt idx="18">
                <c:v>-2.1673669467787149E-2</c:v>
              </c:pt>
              <c:pt idx="19">
                <c:v>-6.3725490196078538E-2</c:v>
              </c:pt>
              <c:pt idx="20">
                <c:v>-5.0490196078431415E-2</c:v>
              </c:pt>
              <c:pt idx="21">
                <c:v>-5.8228291316526626E-2</c:v>
              </c:pt>
              <c:pt idx="22">
                <c:v>-7.7205882352941235E-2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1.2575771283814374E-2</c:v>
              </c:pt>
              <c:pt idx="2">
                <c:v>2.2358183298651912E-2</c:v>
              </c:pt>
              <c:pt idx="3">
                <c:v>2.5389034651225995E-2</c:v>
              </c:pt>
              <c:pt idx="4">
                <c:v>2.5389034651225995E-2</c:v>
              </c:pt>
              <c:pt idx="5">
                <c:v>2.2426038179679697E-2</c:v>
              </c:pt>
              <c:pt idx="6">
                <c:v>3.3294128290961567E-2</c:v>
              </c:pt>
              <c:pt idx="7">
                <c:v>2.9415090925540621E-2</c:v>
              </c:pt>
              <c:pt idx="8">
                <c:v>2.90984348140777E-2</c:v>
              </c:pt>
              <c:pt idx="9">
                <c:v>2.90984348140777E-2</c:v>
              </c:pt>
              <c:pt idx="10">
                <c:v>3.4323260653216447E-2</c:v>
              </c:pt>
              <c:pt idx="11">
                <c:v>2.186058083778164E-2</c:v>
              </c:pt>
              <c:pt idx="12">
                <c:v>2.4665249253596144E-2</c:v>
              </c:pt>
              <c:pt idx="13">
                <c:v>2.490274133719339E-2</c:v>
              </c:pt>
              <c:pt idx="14">
                <c:v>2.490274133719339E-2</c:v>
              </c:pt>
              <c:pt idx="15">
                <c:v>2.3161132724147215E-2</c:v>
              </c:pt>
              <c:pt idx="16">
                <c:v>2.320636931149922E-2</c:v>
              </c:pt>
              <c:pt idx="17">
                <c:v>2.1905817425133423E-2</c:v>
              </c:pt>
              <c:pt idx="18">
                <c:v>2.6191984076721297E-2</c:v>
              </c:pt>
              <c:pt idx="19">
                <c:v>2.6191984076721297E-2</c:v>
              </c:pt>
              <c:pt idx="20">
                <c:v>1.1738894417805179E-2</c:v>
              </c:pt>
              <c:pt idx="21">
                <c:v>2.7707409753008339E-3</c:v>
              </c:pt>
              <c:pt idx="22">
                <c:v>1.4249525015832543E-3</c:v>
              </c:pt>
              <c:pt idx="23">
                <c:v>6.4235954039626453E-3</c:v>
              </c:pt>
              <c:pt idx="24">
                <c:v>6.4235954039626453E-3</c:v>
              </c:pt>
              <c:pt idx="25">
                <c:v>2.788835610241569E-2</c:v>
              </c:pt>
              <c:pt idx="26">
                <c:v>3.1258481860128473E-2</c:v>
              </c:pt>
              <c:pt idx="27">
                <c:v>4.5915136162127945E-2</c:v>
              </c:pt>
              <c:pt idx="28">
                <c:v>4.6163937392563081E-2</c:v>
              </c:pt>
              <c:pt idx="29">
                <c:v>4.6163937392563081E-2</c:v>
              </c:pt>
              <c:pt idx="30">
                <c:v>5.0891160770831556E-2</c:v>
              </c:pt>
              <c:pt idx="31">
                <c:v>5.199945716095189E-2</c:v>
              </c:pt>
              <c:pt idx="32">
                <c:v>5.896589161313659E-2</c:v>
              </c:pt>
              <c:pt idx="33">
                <c:v>5.896589161313659E-2</c:v>
              </c:pt>
              <c:pt idx="34">
                <c:v>5.896589161313659E-2</c:v>
              </c:pt>
              <c:pt idx="35">
                <c:v>6.2019361259386674E-2</c:v>
              </c:pt>
              <c:pt idx="36">
                <c:v>6.3206821677372682E-2</c:v>
              </c:pt>
              <c:pt idx="37">
                <c:v>5.1795892517868314E-2</c:v>
              </c:pt>
              <c:pt idx="38">
                <c:v>5.6149914050483973E-2</c:v>
              </c:pt>
              <c:pt idx="39">
                <c:v>5.6149914050483973E-2</c:v>
              </c:pt>
              <c:pt idx="40">
                <c:v>5.3514882837238709E-2</c:v>
              </c:pt>
              <c:pt idx="41">
                <c:v>6.4055007690219767E-2</c:v>
              </c:pt>
              <c:pt idx="42">
                <c:v>8.2579390210802517E-2</c:v>
              </c:pt>
              <c:pt idx="43">
                <c:v>7.64385234777889E-2</c:v>
              </c:pt>
              <c:pt idx="44">
                <c:v>7.64385234777889E-2</c:v>
              </c:pt>
              <c:pt idx="45">
                <c:v>6.2822310684881977E-2</c:v>
              </c:pt>
              <c:pt idx="46">
                <c:v>7.5364154528182459E-2</c:v>
              </c:pt>
              <c:pt idx="47">
                <c:v>9.0258300913778955E-2</c:v>
              </c:pt>
              <c:pt idx="48">
                <c:v>0.10067402515154256</c:v>
              </c:pt>
              <c:pt idx="49">
                <c:v>0.10067402515154256</c:v>
              </c:pt>
              <c:pt idx="50">
                <c:v>0.16518139871528081</c:v>
              </c:pt>
              <c:pt idx="51">
                <c:v>0.19330724690129375</c:v>
              </c:pt>
              <c:pt idx="52">
                <c:v>0.21953315841852872</c:v>
              </c:pt>
              <c:pt idx="53">
                <c:v>0.25116484212431001</c:v>
              </c:pt>
              <c:pt idx="54">
                <c:v>0.25116484212431001</c:v>
              </c:pt>
              <c:pt idx="55">
                <c:v>0.26882972948520778</c:v>
              </c:pt>
              <c:pt idx="56">
                <c:v>0.27817108477336472</c:v>
              </c:pt>
              <c:pt idx="57">
                <c:v>0.27801275671763315</c:v>
              </c:pt>
              <c:pt idx="58">
                <c:v>0.26173889441780518</c:v>
              </c:pt>
              <c:pt idx="59">
                <c:v>0.26173889441780518</c:v>
              </c:pt>
              <c:pt idx="60">
                <c:v>0.24912919569347691</c:v>
              </c:pt>
              <c:pt idx="61">
                <c:v>0.27118203202750379</c:v>
              </c:pt>
              <c:pt idx="62">
                <c:v>0.28926535782140594</c:v>
              </c:pt>
              <c:pt idx="63">
                <c:v>0.28893739256310513</c:v>
              </c:pt>
              <c:pt idx="64">
                <c:v>0.28893739256310513</c:v>
              </c:pt>
              <c:pt idx="65">
                <c:v>0.28866597303899399</c:v>
              </c:pt>
              <c:pt idx="66">
                <c:v>0.26852438252058275</c:v>
              </c:pt>
              <c:pt idx="67">
                <c:v>0.27667827739075368</c:v>
              </c:pt>
              <c:pt idx="68">
                <c:v>0.29349497873880392</c:v>
              </c:pt>
              <c:pt idx="69">
                <c:v>0.29349497873880392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-9.965686901062587E-3</c:v>
              </c:pt>
              <c:pt idx="2">
                <c:v>-9.9483359805784266E-3</c:v>
              </c:pt>
              <c:pt idx="3">
                <c:v>-7.9037767814765791E-3</c:v>
              </c:pt>
              <c:pt idx="4">
                <c:v>-7.9037767814765791E-3</c:v>
              </c:pt>
              <c:pt idx="5">
                <c:v>5.7578597125669262E-3</c:v>
              </c:pt>
              <c:pt idx="6">
                <c:v>-1.2129361950174999E-3</c:v>
              </c:pt>
              <c:pt idx="7">
                <c:v>2.5039260909798244E-4</c:v>
              </c:pt>
              <c:pt idx="8">
                <c:v>2.061045117685012E-3</c:v>
              </c:pt>
              <c:pt idx="9">
                <c:v>2.061045117685012E-3</c:v>
              </c:pt>
              <c:pt idx="10">
                <c:v>5.26552098352151E-3</c:v>
              </c:pt>
              <c:pt idx="11">
                <c:v>9.7628185140530288E-3</c:v>
              </c:pt>
              <c:pt idx="12">
                <c:v>1.8763366823493222E-2</c:v>
              </c:pt>
              <c:pt idx="13">
                <c:v>1.5434737743635463E-2</c:v>
              </c:pt>
              <c:pt idx="14">
                <c:v>1.5434737743635463E-2</c:v>
              </c:pt>
              <c:pt idx="15">
                <c:v>8.2968947042343366E-3</c:v>
              </c:pt>
              <c:pt idx="16">
                <c:v>1.0223559232480639E-2</c:v>
              </c:pt>
              <c:pt idx="17">
                <c:v>1.147292727226823E-2</c:v>
              </c:pt>
              <c:pt idx="18">
                <c:v>1.2399293425741309E-2</c:v>
              </c:pt>
              <c:pt idx="19">
                <c:v>1.2399293425741309E-2</c:v>
              </c:pt>
              <c:pt idx="20">
                <c:v>9.6612062319214598E-3</c:v>
              </c:pt>
              <c:pt idx="21">
                <c:v>5.6935442771066658E-3</c:v>
              </c:pt>
              <c:pt idx="22">
                <c:v>8.7259865295796768E-3</c:v>
              </c:pt>
              <c:pt idx="23">
                <c:v>8.7259865295796768E-3</c:v>
              </c:pt>
              <c:pt idx="24">
                <c:v>8.7259865295796768E-3</c:v>
              </c:pt>
              <c:pt idx="25">
                <c:v>6.3979102368192375E-3</c:v>
              </c:pt>
              <c:pt idx="26">
                <c:v>5.8649673008928094E-3</c:v>
              </c:pt>
              <c:pt idx="27">
                <c:v>4.5566264844449922E-3</c:v>
              </c:pt>
              <c:pt idx="28">
                <c:v>-7.2034305364798712E-4</c:v>
              </c:pt>
              <c:pt idx="29">
                <c:v>-7.2034305364798712E-4</c:v>
              </c:pt>
              <c:pt idx="30">
                <c:v>-2.1615023678663747E-2</c:v>
              </c:pt>
              <c:pt idx="31">
                <c:v>-1.6430100519326807E-2</c:v>
              </c:pt>
              <c:pt idx="32">
                <c:v>-1.5903059949312959E-2</c:v>
              </c:pt>
              <c:pt idx="33">
                <c:v>-2.0056595547906508E-2</c:v>
              </c:pt>
              <c:pt idx="34">
                <c:v>-2.0056595547906508E-2</c:v>
              </c:pt>
              <c:pt idx="35">
                <c:v>-1.1897744970573609E-2</c:v>
              </c:pt>
              <c:pt idx="36">
                <c:v>4.5182611060137212E-3</c:v>
              </c:pt>
              <c:pt idx="37">
                <c:v>5.1434030680905796E-3</c:v>
              </c:pt>
              <c:pt idx="38">
                <c:v>5.5172874191680155E-3</c:v>
              </c:pt>
              <c:pt idx="39">
                <c:v>5.5172874191680155E-3</c:v>
              </c:pt>
              <c:pt idx="40">
                <c:v>-9.5126294348139018E-3</c:v>
              </c:pt>
              <c:pt idx="41">
                <c:v>-9.3824212074856694E-3</c:v>
              </c:pt>
              <c:pt idx="42">
                <c:v>-1.3617521397094157E-2</c:v>
              </c:pt>
              <c:pt idx="43">
                <c:v>-1.7904114641042579E-2</c:v>
              </c:pt>
              <c:pt idx="44">
                <c:v>-1.7904114641042579E-2</c:v>
              </c:pt>
              <c:pt idx="45">
                <c:v>-6.0078452619470868E-3</c:v>
              </c:pt>
              <c:pt idx="46">
                <c:v>4.2145945563087928E-4</c:v>
              </c:pt>
              <c:pt idx="47">
                <c:v>-6.0641721504395285E-4</c:v>
              </c:pt>
              <c:pt idx="48">
                <c:v>-9.4086765593037747E-4</c:v>
              </c:pt>
              <c:pt idx="49">
                <c:v>-9.4086765593037747E-4</c:v>
              </c:pt>
              <c:pt idx="50">
                <c:v>3.5947443705677262E-3</c:v>
              </c:pt>
              <c:pt idx="51">
                <c:v>2.2918988603142232E-3</c:v>
              </c:pt>
              <c:pt idx="52">
                <c:v>-1.8531902491287777E-3</c:v>
              </c:pt>
              <c:pt idx="53">
                <c:v>3.1617345954355613E-3</c:v>
              </c:pt>
              <c:pt idx="54">
                <c:v>3.1617345954355613E-3</c:v>
              </c:pt>
              <c:pt idx="55">
                <c:v>3.2427903618026388E-3</c:v>
              </c:pt>
              <c:pt idx="56">
                <c:v>-7.7188699045283027E-4</c:v>
              </c:pt>
              <c:pt idx="57">
                <c:v>1.0141740229141938E-2</c:v>
              </c:pt>
              <c:pt idx="58">
                <c:v>2.4605742310030987E-3</c:v>
              </c:pt>
              <c:pt idx="59">
                <c:v>2.4605742310030987E-3</c:v>
              </c:pt>
              <c:pt idx="60">
                <c:v>1.3229440838347095E-4</c:v>
              </c:pt>
              <c:pt idx="61">
                <c:v>-2.0494439157191513E-3</c:v>
              </c:pt>
              <c:pt idx="62">
                <c:v>-1.9333810135950813E-3</c:v>
              </c:pt>
              <c:pt idx="63">
                <c:v>5.4479855021605239E-4</c:v>
              </c:pt>
              <c:pt idx="64">
                <c:v>5.4479855021605239E-4</c:v>
              </c:pt>
              <c:pt idx="65">
                <c:v>-2.6134302433972856E-2</c:v>
              </c:pt>
              <c:pt idx="66">
                <c:v>-2.4371428559798236E-2</c:v>
              </c:pt>
              <c:pt idx="67">
                <c:v>-3.718017317948652E-2</c:v>
              </c:pt>
              <c:pt idx="68">
                <c:v>-3.4200496042972484E-2</c:v>
              </c:pt>
              <c:pt idx="69">
                <c:v>-3.4200496042972484E-2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-1.0917997054712414E-3</c:v>
              </c:pt>
              <c:pt idx="2">
                <c:v>5.745218043847089E-3</c:v>
              </c:pt>
              <c:pt idx="3">
                <c:v>1.2849765045987782E-2</c:v>
              </c:pt>
              <c:pt idx="4">
                <c:v>1.2849765045987782E-2</c:v>
              </c:pt>
              <c:pt idx="5">
                <c:v>2.5126902168031817E-2</c:v>
              </c:pt>
              <c:pt idx="6">
                <c:v>3.2814535688467039E-2</c:v>
              </c:pt>
              <c:pt idx="7">
                <c:v>3.2968133865951543E-2</c:v>
              </c:pt>
              <c:pt idx="8">
                <c:v>3.8633003659285237E-2</c:v>
              </c:pt>
              <c:pt idx="9">
                <c:v>3.8633003659285237E-2</c:v>
              </c:pt>
              <c:pt idx="10">
                <c:v>2.915007089724031E-2</c:v>
              </c:pt>
              <c:pt idx="11">
                <c:v>2.046012227945937E-2</c:v>
              </c:pt>
              <c:pt idx="12">
                <c:v>1.3011425885086636E-2</c:v>
              </c:pt>
              <c:pt idx="13">
                <c:v>1.5155954691659312E-2</c:v>
              </c:pt>
              <c:pt idx="14">
                <c:v>1.5155954691659312E-2</c:v>
              </c:pt>
              <c:pt idx="15">
                <c:v>1.9523839485987571E-2</c:v>
              </c:pt>
              <c:pt idx="16">
                <c:v>2.3653005870104771E-2</c:v>
              </c:pt>
              <c:pt idx="17">
                <c:v>2.0881995331987424E-2</c:v>
              </c:pt>
              <c:pt idx="18">
                <c:v>2.3411185671455392E-2</c:v>
              </c:pt>
              <c:pt idx="19">
                <c:v>2.3411185671455392E-2</c:v>
              </c:pt>
              <c:pt idx="20">
                <c:v>2.1202801777893354E-2</c:v>
              </c:pt>
              <c:pt idx="21">
                <c:v>9.8343395438924563E-3</c:v>
              </c:pt>
              <c:pt idx="22">
                <c:v>1.6082832703519623E-2</c:v>
              </c:pt>
              <c:pt idx="23">
                <c:v>1.6082832703519623E-2</c:v>
              </c:pt>
              <c:pt idx="24">
                <c:v>1.6082832703519623E-2</c:v>
              </c:pt>
              <c:pt idx="25">
                <c:v>7.3664393509742521E-3</c:v>
              </c:pt>
              <c:pt idx="26">
                <c:v>8.0398853407996906E-3</c:v>
              </c:pt>
              <c:pt idx="27">
                <c:v>1.214320348792941E-2</c:v>
              </c:pt>
              <c:pt idx="28">
                <c:v>1.0645685878047484E-2</c:v>
              </c:pt>
              <c:pt idx="29">
                <c:v>1.0645685878047484E-2</c:v>
              </c:pt>
              <c:pt idx="30">
                <c:v>4.221941671643803E-3</c:v>
              </c:pt>
              <c:pt idx="31">
                <c:v>1.2949618773797189E-2</c:v>
              </c:pt>
              <c:pt idx="32">
                <c:v>1.2034531534655279E-2</c:v>
              </c:pt>
              <c:pt idx="33">
                <c:v>8.498910263182724E-3</c:v>
              </c:pt>
              <c:pt idx="34">
                <c:v>8.498910263182724E-3</c:v>
              </c:pt>
              <c:pt idx="35">
                <c:v>1.5549414566760067E-2</c:v>
              </c:pt>
              <c:pt idx="36">
                <c:v>1.5524490901326127E-2</c:v>
              </c:pt>
              <c:pt idx="37">
                <c:v>1.4521340707092989E-2</c:v>
              </c:pt>
              <c:pt idx="38">
                <c:v>1.5987750957923375E-2</c:v>
              </c:pt>
              <c:pt idx="39">
                <c:v>1.5987750957923375E-2</c:v>
              </c:pt>
              <c:pt idx="40">
                <c:v>3.1965122854533679E-3</c:v>
              </c:pt>
              <c:pt idx="41">
                <c:v>1.3021099090697819E-2</c:v>
              </c:pt>
              <c:pt idx="42">
                <c:v>3.5578706385412939E-3</c:v>
              </c:pt>
              <c:pt idx="43">
                <c:v>-1.8791260683237887E-2</c:v>
              </c:pt>
              <c:pt idx="44">
                <c:v>-1.8791260683237887E-2</c:v>
              </c:pt>
              <c:pt idx="45">
                <c:v>-6.0764134926961644E-3</c:v>
              </c:pt>
              <c:pt idx="46">
                <c:v>8.8832934304490241E-3</c:v>
              </c:pt>
              <c:pt idx="47">
                <c:v>-1.2070231926587516E-3</c:v>
              </c:pt>
              <c:pt idx="48">
                <c:v>-7.1467989279860866E-3</c:v>
              </c:pt>
              <c:pt idx="49">
                <c:v>-7.1467989279860866E-3</c:v>
              </c:pt>
              <c:pt idx="50">
                <c:v>-6.0058875722382998E-3</c:v>
              </c:pt>
              <c:pt idx="51">
                <c:v>-9.2138526150030708E-3</c:v>
              </c:pt>
              <c:pt idx="52">
                <c:v>-8.7040259653096141E-3</c:v>
              </c:pt>
              <c:pt idx="53">
                <c:v>-7.4062655191945437E-3</c:v>
              </c:pt>
              <c:pt idx="54">
                <c:v>-7.4062655191945437E-3</c:v>
              </c:pt>
              <c:pt idx="55">
                <c:v>-9.4208870516447885E-3</c:v>
              </c:pt>
              <c:pt idx="56">
                <c:v>-7.9349414986297218E-3</c:v>
              </c:pt>
              <c:pt idx="57">
                <c:v>-1.0397552744594307E-3</c:v>
              </c:pt>
              <c:pt idx="58">
                <c:v>-1.160227942081371E-2</c:v>
              </c:pt>
              <c:pt idx="59">
                <c:v>-1.160227942081371E-2</c:v>
              </c:pt>
              <c:pt idx="60">
                <c:v>-1.1708794040462323E-2</c:v>
              </c:pt>
              <c:pt idx="61">
                <c:v>-2.1811716649916213E-2</c:v>
              </c:pt>
              <c:pt idx="62">
                <c:v>-2.1811716649916213E-2</c:v>
              </c:pt>
              <c:pt idx="63">
                <c:v>-2.1811716649916213E-2</c:v>
              </c:pt>
              <c:pt idx="64">
                <c:v>-2.1811716649916213E-2</c:v>
              </c:pt>
              <c:pt idx="65">
                <c:v>-4.1965338488479165E-2</c:v>
              </c:pt>
              <c:pt idx="66">
                <c:v>-2.9970871721154868E-2</c:v>
              </c:pt>
              <c:pt idx="67">
                <c:v>-3.5907963216487371E-2</c:v>
              </c:pt>
              <c:pt idx="68">
                <c:v>-2.1171217220620431E-2</c:v>
              </c:pt>
              <c:pt idx="69">
                <c:v>-2.1171217220620431E-2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4.4763568148002975E-3</c:v>
              </c:pt>
              <c:pt idx="2">
                <c:v>8.8233391551846285E-3</c:v>
              </c:pt>
              <c:pt idx="3">
                <c:v>7.5037195161393733E-3</c:v>
              </c:pt>
              <c:pt idx="4">
                <c:v>7.5037195161393733E-3</c:v>
              </c:pt>
              <c:pt idx="5">
                <c:v>1.3856006209974625E-2</c:v>
              </c:pt>
              <c:pt idx="6">
                <c:v>1.9729607348470068E-2</c:v>
              </c:pt>
              <c:pt idx="7">
                <c:v>2.4594087586519153E-2</c:v>
              </c:pt>
              <c:pt idx="8">
                <c:v>3.3016365871013642E-2</c:v>
              </c:pt>
              <c:pt idx="9">
                <c:v>3.3016365871013642E-2</c:v>
              </c:pt>
              <c:pt idx="10">
                <c:v>1.698686849084674E-2</c:v>
              </c:pt>
              <c:pt idx="11">
                <c:v>1.5913060353192288E-2</c:v>
              </c:pt>
              <c:pt idx="12">
                <c:v>7.9177178342713095E-3</c:v>
              </c:pt>
              <c:pt idx="13">
                <c:v>7.9177178342713095E-3</c:v>
              </c:pt>
              <c:pt idx="14">
                <c:v>7.9177178342713095E-3</c:v>
              </c:pt>
              <c:pt idx="15">
                <c:v>2.3170968367940858E-2</c:v>
              </c:pt>
              <c:pt idx="16">
                <c:v>2.5163335273950427E-2</c:v>
              </c:pt>
              <c:pt idx="17">
                <c:v>2.8009573711106794E-2</c:v>
              </c:pt>
              <c:pt idx="18">
                <c:v>2.314509347305771E-2</c:v>
              </c:pt>
              <c:pt idx="19">
                <c:v>2.314509347305771E-2</c:v>
              </c:pt>
              <c:pt idx="20">
                <c:v>2.480108674558501E-2</c:v>
              </c:pt>
              <c:pt idx="21">
                <c:v>2.4387088427453074E-2</c:v>
              </c:pt>
              <c:pt idx="22">
                <c:v>1.831942557733357E-2</c:v>
              </c:pt>
              <c:pt idx="23">
                <c:v>1.831942557733357E-2</c:v>
              </c:pt>
              <c:pt idx="24">
                <c:v>1.831942557733357E-2</c:v>
              </c:pt>
              <c:pt idx="25">
                <c:v>4.061064751924448E-2</c:v>
              </c:pt>
              <c:pt idx="26">
                <c:v>4.4789443042887678E-2</c:v>
              </c:pt>
              <c:pt idx="27">
                <c:v>5.3392845591564653E-2</c:v>
              </c:pt>
              <c:pt idx="28">
                <c:v>4.1982016948056033E-2</c:v>
              </c:pt>
              <c:pt idx="29">
                <c:v>4.1982016948056033E-2</c:v>
              </c:pt>
              <c:pt idx="30">
                <c:v>6.2513746037906603E-2</c:v>
              </c:pt>
              <c:pt idx="31">
                <c:v>7.1647583931690351E-2</c:v>
              </c:pt>
              <c:pt idx="32">
                <c:v>7.0457338767061062E-2</c:v>
              </c:pt>
              <c:pt idx="33">
                <c:v>5.7662203247299315E-2</c:v>
              </c:pt>
              <c:pt idx="34">
                <c:v>5.7662203247299315E-2</c:v>
              </c:pt>
              <c:pt idx="35">
                <c:v>6.6537292192250463E-2</c:v>
              </c:pt>
              <c:pt idx="36">
                <c:v>6.5799857688078056E-2</c:v>
              </c:pt>
              <c:pt idx="37">
                <c:v>6.586454492528615E-2</c:v>
              </c:pt>
              <c:pt idx="38">
                <c:v>8.0005174978976523E-2</c:v>
              </c:pt>
              <c:pt idx="39">
                <c:v>8.0005174978976523E-2</c:v>
              </c:pt>
              <c:pt idx="40">
                <c:v>8.036742350734194E-2</c:v>
              </c:pt>
              <c:pt idx="41">
                <c:v>7.6305065010673356E-2</c:v>
              </c:pt>
              <c:pt idx="42">
                <c:v>8.2683226599391979E-2</c:v>
              </c:pt>
              <c:pt idx="43">
                <c:v>7.367876318002442E-2</c:v>
              </c:pt>
              <c:pt idx="44">
                <c:v>7.367876318002442E-2</c:v>
              </c:pt>
              <c:pt idx="45">
                <c:v>8.7069021282101033E-2</c:v>
              </c:pt>
              <c:pt idx="46">
                <c:v>8.900963839834386E-2</c:v>
              </c:pt>
              <c:pt idx="47">
                <c:v>8.7909955365806258E-2</c:v>
              </c:pt>
              <c:pt idx="48">
                <c:v>8.5050779481208316E-2</c:v>
              </c:pt>
              <c:pt idx="49">
                <c:v>8.5050779481208316E-2</c:v>
              </c:pt>
              <c:pt idx="50">
                <c:v>9.2864997735946586E-2</c:v>
              </c:pt>
              <c:pt idx="51">
                <c:v>9.2864997735946586E-2</c:v>
              </c:pt>
              <c:pt idx="52">
                <c:v>9.2890872630829957E-2</c:v>
              </c:pt>
              <c:pt idx="53">
                <c:v>9.6332233650300747E-2</c:v>
              </c:pt>
              <c:pt idx="54">
                <c:v>9.6332233650300747E-2</c:v>
              </c:pt>
              <c:pt idx="55">
                <c:v>8.871207710718676E-2</c:v>
              </c:pt>
              <c:pt idx="56">
                <c:v>7.7831683808784469E-2</c:v>
              </c:pt>
              <c:pt idx="57">
                <c:v>8.3291286629147976E-2</c:v>
              </c:pt>
              <c:pt idx="58">
                <c:v>6.6330293033184606E-2</c:v>
              </c:pt>
              <c:pt idx="59">
                <c:v>6.6330293033184606E-2</c:v>
              </c:pt>
              <c:pt idx="60">
                <c:v>7.2333268646096016E-2</c:v>
              </c:pt>
              <c:pt idx="61">
                <c:v>7.4248010867455916E-2</c:v>
              </c:pt>
              <c:pt idx="62">
                <c:v>7.2113332039588585E-2</c:v>
              </c:pt>
              <c:pt idx="63">
                <c:v>4.6510123552623073E-2</c:v>
              </c:pt>
              <c:pt idx="64">
                <c:v>4.6510123552623073E-2</c:v>
              </c:pt>
              <c:pt idx="65">
                <c:v>7.762468464971306E-4</c:v>
              </c:pt>
              <c:pt idx="66">
                <c:v>-1.0194708583996404E-2</c:v>
              </c:pt>
              <c:pt idx="67">
                <c:v>-3.790672100394632E-3</c:v>
              </c:pt>
              <c:pt idx="68">
                <c:v>1.5576686719710242E-2</c:v>
              </c:pt>
              <c:pt idx="69">
                <c:v>1.5576686719710242E-2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4.0571127166089127E-4</c:v>
              </c:pt>
              <c:pt idx="2">
                <c:v>2.7293963222554396E-3</c:v>
              </c:pt>
              <c:pt idx="3">
                <c:v>7.1502393027833566E-3</c:v>
              </c:pt>
              <c:pt idx="4">
                <c:v>7.0965566016742976E-3</c:v>
              </c:pt>
              <c:pt idx="5">
                <c:v>9.460456366672032E-3</c:v>
              </c:pt>
              <c:pt idx="6">
                <c:v>1.5441819511756716E-2</c:v>
              </c:pt>
              <c:pt idx="7">
                <c:v>1.8125292207211485E-2</c:v>
              </c:pt>
              <c:pt idx="8">
                <c:v>2.0124830889240775E-2</c:v>
              </c:pt>
              <c:pt idx="9">
                <c:v>2.0233584093367618E-2</c:v>
              </c:pt>
              <c:pt idx="10">
                <c:v>6.4413248549992641E-3</c:v>
              </c:pt>
              <c:pt idx="11">
                <c:v>-5.6593931022397292E-3</c:v>
              </c:pt>
              <c:pt idx="12">
                <c:v>-9.6583127615357256E-3</c:v>
              </c:pt>
              <c:pt idx="13">
                <c:v>-4.7117451851869108E-3</c:v>
              </c:pt>
              <c:pt idx="14">
                <c:v>-4.6852192441571017E-3</c:v>
              </c:pt>
              <c:pt idx="15">
                <c:v>7.582192646901742E-3</c:v>
              </c:pt>
              <c:pt idx="16">
                <c:v>1.2057002197111144E-2</c:v>
              </c:pt>
              <c:pt idx="17">
                <c:v>7.6314911556172316E-3</c:v>
              </c:pt>
              <c:pt idx="18">
                <c:v>5.2807439678006496E-3</c:v>
              </c:pt>
              <c:pt idx="19">
                <c:v>5.3075537774027737E-3</c:v>
              </c:pt>
              <c:pt idx="20">
                <c:v>4.1343880501676367E-3</c:v>
              </c:pt>
              <c:pt idx="21">
                <c:v>-3.9989512002485128E-3</c:v>
              </c:pt>
              <c:pt idx="22">
                <c:v>3.0582422927396546E-3</c:v>
              </c:pt>
              <c:pt idx="23">
                <c:v>7.4723039684858605E-3</c:v>
              </c:pt>
              <c:pt idx="24">
                <c:v>7.4454310769787035E-3</c:v>
              </c:pt>
              <c:pt idx="25">
                <c:v>-8.9253641079668489E-3</c:v>
              </c:pt>
              <c:pt idx="26">
                <c:v>-1.0830374555434341E-2</c:v>
              </c:pt>
              <c:pt idx="27">
                <c:v>7.1912425409983438E-3</c:v>
              </c:pt>
              <c:pt idx="28">
                <c:v>1.0238193172752652E-2</c:v>
              </c:pt>
              <c:pt idx="29">
                <c:v>1.0211257199340684E-2</c:v>
              </c:pt>
              <c:pt idx="30">
                <c:v>3.747613966371599E-2</c:v>
              </c:pt>
              <c:pt idx="31">
                <c:v>5.5200136332612892E-2</c:v>
              </c:pt>
              <c:pt idx="32">
                <c:v>6.3467398467229375E-2</c:v>
              </c:pt>
              <c:pt idx="33">
                <c:v>5.1993903890869664E-2</c:v>
              </c:pt>
              <c:pt idx="34">
                <c:v>5.2021975338570892E-2</c:v>
              </c:pt>
              <c:pt idx="35">
                <c:v>5.9466270941260557E-2</c:v>
              </c:pt>
              <c:pt idx="36">
                <c:v>5.9640030048434545E-2</c:v>
              </c:pt>
              <c:pt idx="37">
                <c:v>6.1269277948430068E-2</c:v>
              </c:pt>
              <c:pt idx="38">
                <c:v>8.0425233859603651E-2</c:v>
              </c:pt>
              <c:pt idx="39">
                <c:v>8.0425233859603651E-2</c:v>
              </c:pt>
              <c:pt idx="40">
                <c:v>9.7119860003590075E-2</c:v>
              </c:pt>
              <c:pt idx="41">
                <c:v>0.1073471084658344</c:v>
              </c:pt>
              <c:pt idx="42">
                <c:v>0.11478225719230717</c:v>
              </c:pt>
              <c:pt idx="43">
                <c:v>0.10816423992155388</c:v>
              </c:pt>
              <c:pt idx="44">
                <c:v>0.10813468604908638</c:v>
              </c:pt>
              <c:pt idx="45">
                <c:v>0.10050754754491065</c:v>
              </c:pt>
              <c:pt idx="46">
                <c:v>0.10198609277398973</c:v>
              </c:pt>
              <c:pt idx="47">
                <c:v>0.10456756202914663</c:v>
              </c:pt>
              <c:pt idx="48">
                <c:v>8.8442344700156328E-2</c:v>
              </c:pt>
              <c:pt idx="49">
                <c:v>8.8413295482928644E-2</c:v>
              </c:pt>
              <c:pt idx="50">
                <c:v>8.8608407814926959E-2</c:v>
              </c:pt>
              <c:pt idx="51">
                <c:v>9.0241314465409284E-2</c:v>
              </c:pt>
              <c:pt idx="52">
                <c:v>8.6406407758973458E-2</c:v>
              </c:pt>
              <c:pt idx="53">
                <c:v>9.4076978154704838E-2</c:v>
              </c:pt>
              <c:pt idx="54">
                <c:v>9.4135328916779892E-2</c:v>
              </c:pt>
              <c:pt idx="55">
                <c:v>8.4987821880545322E-2</c:v>
              </c:pt>
              <c:pt idx="56">
                <c:v>7.7700915630696255E-2</c:v>
              </c:pt>
              <c:pt idx="57">
                <c:v>8.3158982833300366E-2</c:v>
              </c:pt>
              <c:pt idx="58">
                <c:v>6.401024980024328E-2</c:v>
              </c:pt>
              <c:pt idx="59">
                <c:v>6.3953539167696638E-2</c:v>
              </c:pt>
              <c:pt idx="60">
                <c:v>7.135752543312579E-2</c:v>
              </c:pt>
              <c:pt idx="61">
                <c:v>6.5217258969481939E-2</c:v>
              </c:pt>
              <c:pt idx="62">
                <c:v>5.9820002723245835E-2</c:v>
              </c:pt>
              <c:pt idx="63">
                <c:v>4.3902261779623197E-2</c:v>
              </c:pt>
              <c:pt idx="64">
                <c:v>4.379095375834563E-2</c:v>
              </c:pt>
              <c:pt idx="65">
                <c:v>2.2006501031878178E-2</c:v>
              </c:pt>
              <c:pt idx="66">
                <c:v>3.1103984117490269E-2</c:v>
              </c:pt>
              <c:pt idx="67">
                <c:v>4.1463483793454214E-2</c:v>
              </c:pt>
              <c:pt idx="68">
                <c:v>5.0056910917594788E-2</c:v>
              </c:pt>
              <c:pt idx="69">
                <c:v>5.028078859824836E-2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0</c:v>
              </c:pt>
              <c:pt idx="2">
                <c:v>2.5295818909865098E-2</c:v>
              </c:pt>
              <c:pt idx="3">
                <c:v>3.5636997362164413E-2</c:v>
              </c:pt>
              <c:pt idx="4">
                <c:v>4.9468168169412241E-2</c:v>
              </c:pt>
              <c:pt idx="5">
                <c:v>4.4298293300514713E-2</c:v>
              </c:pt>
              <c:pt idx="6">
                <c:v>5.0813660053670828E-2</c:v>
              </c:pt>
              <c:pt idx="7">
                <c:v>5.2435251015851669E-2</c:v>
              </c:pt>
              <c:pt idx="8">
                <c:v>5.9768271079718049E-2</c:v>
              </c:pt>
              <c:pt idx="9">
                <c:v>5.7708564814847874E-2</c:v>
              </c:pt>
              <c:pt idx="10">
                <c:v>5.8090103023174189E-2</c:v>
              </c:pt>
              <c:pt idx="11">
                <c:v>6.2305025117515234E-2</c:v>
              </c:pt>
              <c:pt idx="12">
                <c:v>5.7321954670031872E-2</c:v>
              </c:pt>
              <c:pt idx="13">
                <c:v>6.1603597731715753E-2</c:v>
              </c:pt>
              <c:pt idx="14">
                <c:v>5.555749225743889E-2</c:v>
              </c:pt>
              <c:pt idx="15">
                <c:v>7.3462070987394545E-2</c:v>
              </c:pt>
              <c:pt idx="16">
                <c:v>7.6939776397607851E-2</c:v>
              </c:pt>
              <c:pt idx="17">
                <c:v>7.4758772271337204E-2</c:v>
              </c:pt>
              <c:pt idx="18">
                <c:v>6.9524676685479347E-2</c:v>
              </c:pt>
              <c:pt idx="19">
                <c:v>6.9528105600289436E-2</c:v>
              </c:pt>
              <c:pt idx="20">
                <c:v>7.3201116283216239E-2</c:v>
              </c:pt>
              <c:pt idx="21">
                <c:v>5.0414334349768497E-2</c:v>
              </c:pt>
              <c:pt idx="22">
                <c:v>5.5599925078211321E-2</c:v>
              </c:pt>
              <c:pt idx="23">
                <c:v>5.5571207916678578E-2</c:v>
              </c:pt>
              <c:pt idx="24">
                <c:v>6.4451454352785875E-2</c:v>
              </c:pt>
              <c:pt idx="25">
                <c:v>6.0652002436243801E-2</c:v>
              </c:pt>
              <c:pt idx="26">
                <c:v>7.2231519184992488E-2</c:v>
              </c:pt>
              <c:pt idx="27">
                <c:v>8.5357762255905634E-2</c:v>
              </c:pt>
              <c:pt idx="28">
                <c:v>8.2208232567289707E-2</c:v>
              </c:pt>
              <c:pt idx="29">
                <c:v>7.4411380339659772E-2</c:v>
              </c:pt>
              <c:pt idx="30">
                <c:v>7.8924975201087877E-2</c:v>
              </c:pt>
              <c:pt idx="31">
                <c:v>9.4638477367519069E-2</c:v>
              </c:pt>
              <c:pt idx="32">
                <c:v>8.2883371606213618E-2</c:v>
              </c:pt>
              <c:pt idx="33">
                <c:v>8.6998783735342533E-2</c:v>
              </c:pt>
              <c:pt idx="34">
                <c:v>9.8929549944930084E-2</c:v>
              </c:pt>
              <c:pt idx="35">
                <c:v>0.10630550287964535</c:v>
              </c:pt>
              <c:pt idx="36">
                <c:v>0.11066379647447544</c:v>
              </c:pt>
              <c:pt idx="37">
                <c:v>0.11220045035938586</c:v>
              </c:pt>
              <c:pt idx="38">
                <c:v>0.13478699795508087</c:v>
              </c:pt>
              <c:pt idx="39">
                <c:v>0.1312356423121801</c:v>
              </c:pt>
              <c:pt idx="40">
                <c:v>0.12643180409923893</c:v>
              </c:pt>
              <c:pt idx="41">
                <c:v>0.14110991686453156</c:v>
              </c:pt>
              <c:pt idx="42">
                <c:v>0.1534192209819869</c:v>
              </c:pt>
              <c:pt idx="43">
                <c:v>0.14618306776149992</c:v>
              </c:pt>
              <c:pt idx="44">
                <c:v>0.12887512020846659</c:v>
              </c:pt>
              <c:pt idx="45">
                <c:v>0.15316912450803999</c:v>
              </c:pt>
              <c:pt idx="46">
                <c:v>0.17393141798914424</c:v>
              </c:pt>
              <c:pt idx="47">
                <c:v>0.18593454858836567</c:v>
              </c:pt>
              <c:pt idx="48">
                <c:v>0.18931795884130675</c:v>
              </c:pt>
              <c:pt idx="49">
                <c:v>0.19289910318161851</c:v>
              </c:pt>
              <c:pt idx="50">
                <c:v>0.2055054370444811</c:v>
              </c:pt>
              <c:pt idx="51">
                <c:v>0.20823985373392384</c:v>
              </c:pt>
              <c:pt idx="52">
                <c:v>0.20439218270286763</c:v>
              </c:pt>
              <c:pt idx="53">
                <c:v>0.21266558265334856</c:v>
              </c:pt>
              <c:pt idx="54">
                <c:v>0.21167462627328804</c:v>
              </c:pt>
              <c:pt idx="55">
                <c:v>0.20799454345356594</c:v>
              </c:pt>
              <c:pt idx="56">
                <c:v>0.20621250785257184</c:v>
              </c:pt>
              <c:pt idx="57">
                <c:v>0.23370961863466611</c:v>
              </c:pt>
              <c:pt idx="58">
                <c:v>0.20463070658933113</c:v>
              </c:pt>
              <c:pt idx="59">
                <c:v>0.19894999484948395</c:v>
              </c:pt>
              <c:pt idx="60">
                <c:v>0.22111857201699769</c:v>
              </c:pt>
              <c:pt idx="61">
                <c:v>0.21789789234607637</c:v>
              </c:pt>
              <c:pt idx="62">
                <c:v>0.21877926632367029</c:v>
              </c:pt>
              <c:pt idx="63">
                <c:v>0.20599334304763928</c:v>
              </c:pt>
              <c:pt idx="64">
                <c:v>0.16750656029982425</c:v>
              </c:pt>
              <c:pt idx="65">
                <c:v>0.167411193606674</c:v>
              </c:pt>
              <c:pt idx="66">
                <c:v>0.16747477140210743</c:v>
              </c:pt>
              <c:pt idx="67">
                <c:v>0.11479942491383754</c:v>
              </c:pt>
              <c:pt idx="68">
                <c:v>9.2676352303280529E-2</c:v>
              </c:pt>
              <c:pt idx="69">
                <c:v>5.7781929304634438E-2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1.5244747491549582E-4</c:v>
              </c:pt>
              <c:pt idx="2">
                <c:v>7.9272686956040062E-3</c:v>
              </c:pt>
              <c:pt idx="3">
                <c:v>1.3359942347136888E-2</c:v>
              </c:pt>
              <c:pt idx="4">
                <c:v>1.6214867786462639E-2</c:v>
              </c:pt>
              <c:pt idx="5">
                <c:v>1.8376850157991065E-2</c:v>
              </c:pt>
              <c:pt idx="6">
                <c:v>2.5846776428848806E-2</c:v>
              </c:pt>
              <c:pt idx="7">
                <c:v>2.744054548478303E-2</c:v>
              </c:pt>
              <c:pt idx="8">
                <c:v>3.2679195077332412E-2</c:v>
              </c:pt>
              <c:pt idx="9">
                <c:v>3.2180276068518143E-2</c:v>
              </c:pt>
              <c:pt idx="10">
                <c:v>2.2132601585453715E-2</c:v>
              </c:pt>
              <c:pt idx="11">
                <c:v>1.477354620544391E-2</c:v>
              </c:pt>
              <c:pt idx="12">
                <c:v>9.8259327013692221E-3</c:v>
              </c:pt>
              <c:pt idx="13">
                <c:v>1.3692555019679808E-2</c:v>
              </c:pt>
              <c:pt idx="14">
                <c:v>1.229281002272864E-2</c:v>
              </c:pt>
              <c:pt idx="15">
                <c:v>2.5029103608847691E-2</c:v>
              </c:pt>
              <c:pt idx="16">
                <c:v>2.9159044292921044E-2</c:v>
              </c:pt>
              <c:pt idx="17">
                <c:v>2.5943788458340222E-2</c:v>
              </c:pt>
              <c:pt idx="18">
                <c:v>2.3504628859692955E-2</c:v>
              </c:pt>
              <c:pt idx="19">
                <c:v>2.3504628859692955E-2</c:v>
              </c:pt>
              <c:pt idx="20">
                <c:v>2.3282887077997749E-2</c:v>
              </c:pt>
              <c:pt idx="21">
                <c:v>1.2750152447474905E-2</c:v>
              </c:pt>
              <c:pt idx="22">
                <c:v>1.812739065358393E-2</c:v>
              </c:pt>
              <c:pt idx="23">
                <c:v>2.0608126836299201E-2</c:v>
              </c:pt>
              <c:pt idx="24">
                <c:v>2.2631520594267984E-2</c:v>
              </c:pt>
              <c:pt idx="25">
                <c:v>1.4828981650867545E-2</c:v>
              </c:pt>
              <c:pt idx="26">
                <c:v>1.5896113975275794E-2</c:v>
              </c:pt>
              <c:pt idx="27">
                <c:v>3.2263429236653929E-2</c:v>
              </c:pt>
              <c:pt idx="28">
                <c:v>3.2207993791230072E-2</c:v>
              </c:pt>
              <c:pt idx="29">
                <c:v>3.0503353844448355E-2</c:v>
              </c:pt>
              <c:pt idx="30">
                <c:v>4.6829092521758486E-2</c:v>
              </c:pt>
              <c:pt idx="31">
                <c:v>6.1713509618049889E-2</c:v>
              </c:pt>
              <c:pt idx="32">
                <c:v>6.4305116691612652E-2</c:v>
              </c:pt>
              <c:pt idx="33">
                <c:v>5.6142247352957586E-2</c:v>
              </c:pt>
              <c:pt idx="34">
                <c:v>5.8747713287876424E-2</c:v>
              </c:pt>
              <c:pt idx="35">
                <c:v>6.69798769333112E-2</c:v>
              </c:pt>
              <c:pt idx="36">
                <c:v>6.8047009257719449E-2</c:v>
              </c:pt>
              <c:pt idx="37">
                <c:v>6.8850823216364709E-2</c:v>
              </c:pt>
              <c:pt idx="38">
                <c:v>8.7574144908254326E-2</c:v>
              </c:pt>
              <c:pt idx="39">
                <c:v>8.6895060701812854E-2</c:v>
              </c:pt>
              <c:pt idx="40">
                <c:v>9.2521758412329014E-2</c:v>
              </c:pt>
              <c:pt idx="41">
                <c:v>0.10359498863573369</c:v>
              </c:pt>
              <c:pt idx="42">
                <c:v>0.11010865347303067</c:v>
              </c:pt>
              <c:pt idx="43">
                <c:v>0.10111425245301842</c:v>
              </c:pt>
              <c:pt idx="44">
                <c:v>9.7344642164199913E-2</c:v>
              </c:pt>
              <c:pt idx="45">
                <c:v>0.10177947779810426</c:v>
              </c:pt>
              <c:pt idx="46">
                <c:v>0.10816841288319767</c:v>
              </c:pt>
              <c:pt idx="47">
                <c:v>0.11105105604523557</c:v>
              </c:pt>
              <c:pt idx="48">
                <c:v>0.10294362215200414</c:v>
              </c:pt>
              <c:pt idx="49">
                <c:v>0.10373357724929333</c:v>
              </c:pt>
              <c:pt idx="50">
                <c:v>0.10827928377404539</c:v>
              </c:pt>
              <c:pt idx="51">
                <c:v>0.10895836798048664</c:v>
              </c:pt>
              <c:pt idx="52">
                <c:v>0.10653306724319522</c:v>
              </c:pt>
              <c:pt idx="53">
                <c:v>0.11343478019845898</c:v>
              </c:pt>
              <c:pt idx="54">
                <c:v>0.113171461832696</c:v>
              </c:pt>
              <c:pt idx="55">
                <c:v>0.10700426852929779</c:v>
              </c:pt>
              <c:pt idx="56">
                <c:v>0.10161317146183269</c:v>
              </c:pt>
              <c:pt idx="57">
                <c:v>0.11222905926049109</c:v>
              </c:pt>
              <c:pt idx="58">
                <c:v>9.1052719108598135E-2</c:v>
              </c:pt>
              <c:pt idx="59">
                <c:v>8.9805421586562462E-2</c:v>
              </c:pt>
              <c:pt idx="60">
                <c:v>9.9437330228948406E-2</c:v>
              </c:pt>
              <c:pt idx="61">
                <c:v>9.5224236376739269E-2</c:v>
              </c:pt>
              <c:pt idx="62">
                <c:v>9.2327734353345514E-2</c:v>
              </c:pt>
              <c:pt idx="63">
                <c:v>7.8385719829259015E-2</c:v>
              </c:pt>
              <c:pt idx="64">
                <c:v>7.0208991629247874E-2</c:v>
              </c:pt>
              <c:pt idx="65">
                <c:v>4.8339708409557147E-2</c:v>
              </c:pt>
              <c:pt idx="66">
                <c:v>5.3037862409224701E-2</c:v>
              </c:pt>
              <c:pt idx="67">
                <c:v>4.814568435057387E-2</c:v>
              </c:pt>
              <c:pt idx="68">
                <c:v>5.2663673152613777E-2</c:v>
              </c:pt>
              <c:pt idx="69">
                <c:v>4.5290758911247897E-2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4.0927594699875502E-3</c:v>
              </c:pt>
              <c:pt idx="2">
                <c:v>3.4203775570611494E-3</c:v>
              </c:pt>
              <c:pt idx="3">
                <c:v>6.2268411936241552E-3</c:v>
              </c:pt>
              <c:pt idx="4">
                <c:v>1.2577926871158551E-2</c:v>
              </c:pt>
              <c:pt idx="5">
                <c:v>1.3411095763262937E-2</c:v>
              </c:pt>
              <c:pt idx="6">
                <c:v>7.7908599910836429E-3</c:v>
              </c:pt>
              <c:pt idx="7">
                <c:v>1.0407302652254202E-2</c:v>
              </c:pt>
              <c:pt idx="8">
                <c:v>6.1829901993029068E-3</c:v>
              </c:pt>
              <c:pt idx="9">
                <c:v>1.5874059944309238E-2</c:v>
              </c:pt>
              <c:pt idx="10">
                <c:v>4.1000679690412767E-3</c:v>
              </c:pt>
              <c:pt idx="11">
                <c:v>-1.1408567022590521E-2</c:v>
              </c:pt>
              <c:pt idx="12">
                <c:v>-6.7969041198008284E-3</c:v>
              </c:pt>
              <c:pt idx="13">
                <c:v>-7.3742755450312281E-3</c:v>
              </c:pt>
              <c:pt idx="14">
                <c:v>1.534784801244804E-4</c:v>
              </c:pt>
              <c:pt idx="15">
                <c:v>1.1372024527322777E-2</c:v>
              </c:pt>
              <c:pt idx="16">
                <c:v>1.3783829214994103E-2</c:v>
              </c:pt>
              <c:pt idx="17">
                <c:v>1.7394227747447477E-2</c:v>
              </c:pt>
              <c:pt idx="18">
                <c:v>1.7189589773948022E-2</c:v>
              </c:pt>
              <c:pt idx="19">
                <c:v>2.1289657742989299E-2</c:v>
              </c:pt>
              <c:pt idx="20">
                <c:v>2.4403078339801487E-2</c:v>
              </c:pt>
              <c:pt idx="21">
                <c:v>2.5038917757460144E-2</c:v>
              </c:pt>
              <c:pt idx="22">
                <c:v>2.6383681583313168E-2</c:v>
              </c:pt>
              <c:pt idx="23">
                <c:v>2.7077988993400304E-2</c:v>
              </c:pt>
              <c:pt idx="24">
                <c:v>4.4735322706775715E-2</c:v>
              </c:pt>
              <c:pt idx="25">
                <c:v>6.054360615960297E-2</c:v>
              </c:pt>
              <c:pt idx="26">
                <c:v>7.2273747140549904E-2</c:v>
              </c:pt>
              <c:pt idx="27">
                <c:v>6.9211486037112691E-2</c:v>
              </c:pt>
              <c:pt idx="28">
                <c:v>6.1705657509117495E-2</c:v>
              </c:pt>
              <c:pt idx="29">
                <c:v>6.1449860042243065E-2</c:v>
              </c:pt>
              <c:pt idx="30">
                <c:v>7.1572131231409042E-2</c:v>
              </c:pt>
              <c:pt idx="31">
                <c:v>7.6023007155020528E-2</c:v>
              </c:pt>
              <c:pt idx="32">
                <c:v>8.121204148304062E-2</c:v>
              </c:pt>
              <c:pt idx="33">
                <c:v>8.0378872590936012E-2</c:v>
              </c:pt>
              <c:pt idx="34">
                <c:v>8.5290183954921162E-2</c:v>
              </c:pt>
              <c:pt idx="35">
                <c:v>8.6488777799703209E-2</c:v>
              </c:pt>
              <c:pt idx="36">
                <c:v>8.2118295365680938E-2</c:v>
              </c:pt>
              <c:pt idx="37">
                <c:v>8.1913657392181261E-2</c:v>
              </c:pt>
              <c:pt idx="38">
                <c:v>9.27375444904881E-2</c:v>
              </c:pt>
              <c:pt idx="39">
                <c:v>9.7086101427349858E-2</c:v>
              </c:pt>
              <c:pt idx="40">
                <c:v>0.10310830464747456</c:v>
              </c:pt>
              <c:pt idx="41">
                <c:v>0.11738911179811007</c:v>
              </c:pt>
              <c:pt idx="42">
                <c:v>0.13778713265656628</c:v>
              </c:pt>
              <c:pt idx="43">
                <c:v>0.13631081584774929</c:v>
              </c:pt>
              <c:pt idx="44">
                <c:v>0.11680443187382594</c:v>
              </c:pt>
              <c:pt idx="45">
                <c:v>9.18239821087945E-2</c:v>
              </c:pt>
              <c:pt idx="46">
                <c:v>0.12258545462518367</c:v>
              </c:pt>
              <c:pt idx="47">
                <c:v>0.12015172444035183</c:v>
              </c:pt>
              <c:pt idx="48">
                <c:v>0.10177815781972854</c:v>
              </c:pt>
              <c:pt idx="49">
                <c:v>0.10093768042857043</c:v>
              </c:pt>
              <c:pt idx="50">
                <c:v>0.12517266329013998</c:v>
              </c:pt>
              <c:pt idx="51">
                <c:v>0.13262002382570692</c:v>
              </c:pt>
              <c:pt idx="52">
                <c:v>0.14340005992969229</c:v>
              </c:pt>
              <c:pt idx="53">
                <c:v>0.14775592536560778</c:v>
              </c:pt>
              <c:pt idx="54">
                <c:v>0.13655930481556999</c:v>
              </c:pt>
              <c:pt idx="55">
                <c:v>0.13856183355624241</c:v>
              </c:pt>
              <c:pt idx="56">
                <c:v>0.13698319776067591</c:v>
              </c:pt>
              <c:pt idx="57">
                <c:v>0.1407690002704145</c:v>
              </c:pt>
              <c:pt idx="58">
                <c:v>0.14256689103758746</c:v>
              </c:pt>
              <c:pt idx="59">
                <c:v>0.14540989716941843</c:v>
              </c:pt>
              <c:pt idx="60">
                <c:v>0.15671614520525923</c:v>
              </c:pt>
              <c:pt idx="61">
                <c:v>0.16324994335913234</c:v>
              </c:pt>
              <c:pt idx="62">
                <c:v>0.18001564018797467</c:v>
              </c:pt>
              <c:pt idx="63">
                <c:v>0.18345063474314283</c:v>
              </c:pt>
              <c:pt idx="64">
                <c:v>0.17717994255519742</c:v>
              </c:pt>
              <c:pt idx="65">
                <c:v>0.15896716291375235</c:v>
              </c:pt>
              <c:pt idx="66">
                <c:v>0.11646093241830924</c:v>
              </c:pt>
              <c:pt idx="67">
                <c:v>7.5832986179628303E-2</c:v>
              </c:pt>
              <c:pt idx="68">
                <c:v>9.8854758198308801E-2</c:v>
              </c:pt>
              <c:pt idx="69">
                <c:v>9.607022005890653E-2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45992</c:v>
              </c:pt>
              <c:pt idx="1">
                <c:v>45993</c:v>
              </c:pt>
              <c:pt idx="2">
                <c:v>45994</c:v>
              </c:pt>
              <c:pt idx="3">
                <c:v>45995</c:v>
              </c:pt>
              <c:pt idx="4">
                <c:v>45996</c:v>
              </c:pt>
              <c:pt idx="5">
                <c:v>45999</c:v>
              </c:pt>
              <c:pt idx="6">
                <c:v>46000</c:v>
              </c:pt>
              <c:pt idx="7">
                <c:v>46001</c:v>
              </c:pt>
              <c:pt idx="8">
                <c:v>46002</c:v>
              </c:pt>
              <c:pt idx="9">
                <c:v>46003</c:v>
              </c:pt>
              <c:pt idx="10">
                <c:v>46006</c:v>
              </c:pt>
              <c:pt idx="11">
                <c:v>46007</c:v>
              </c:pt>
              <c:pt idx="12">
                <c:v>46008</c:v>
              </c:pt>
              <c:pt idx="13">
                <c:v>46009</c:v>
              </c:pt>
              <c:pt idx="14">
                <c:v>46010</c:v>
              </c:pt>
              <c:pt idx="15">
                <c:v>46013</c:v>
              </c:pt>
              <c:pt idx="16">
                <c:v>46014</c:v>
              </c:pt>
              <c:pt idx="17">
                <c:v>46015</c:v>
              </c:pt>
              <c:pt idx="18">
                <c:v>46016</c:v>
              </c:pt>
              <c:pt idx="19">
                <c:v>46017</c:v>
              </c:pt>
              <c:pt idx="20">
                <c:v>46020</c:v>
              </c:pt>
              <c:pt idx="21">
                <c:v>46021</c:v>
              </c:pt>
              <c:pt idx="22">
                <c:v>46022</c:v>
              </c:pt>
              <c:pt idx="23">
                <c:v>46023</c:v>
              </c:pt>
              <c:pt idx="24">
                <c:v>46024</c:v>
              </c:pt>
              <c:pt idx="25">
                <c:v>46027</c:v>
              </c:pt>
              <c:pt idx="26">
                <c:v>46028</c:v>
              </c:pt>
              <c:pt idx="27">
                <c:v>46029</c:v>
              </c:pt>
              <c:pt idx="28">
                <c:v>46030</c:v>
              </c:pt>
              <c:pt idx="29">
                <c:v>46031</c:v>
              </c:pt>
              <c:pt idx="30">
                <c:v>46034</c:v>
              </c:pt>
              <c:pt idx="31">
                <c:v>46035</c:v>
              </c:pt>
              <c:pt idx="32">
                <c:v>46036</c:v>
              </c:pt>
              <c:pt idx="33">
                <c:v>46037</c:v>
              </c:pt>
              <c:pt idx="34">
                <c:v>46038</c:v>
              </c:pt>
              <c:pt idx="35">
                <c:v>46041</c:v>
              </c:pt>
              <c:pt idx="36">
                <c:v>46042</c:v>
              </c:pt>
              <c:pt idx="37">
                <c:v>46043</c:v>
              </c:pt>
              <c:pt idx="38">
                <c:v>46044</c:v>
              </c:pt>
              <c:pt idx="39">
                <c:v>46045</c:v>
              </c:pt>
              <c:pt idx="40">
                <c:v>46048</c:v>
              </c:pt>
              <c:pt idx="41">
                <c:v>46049</c:v>
              </c:pt>
              <c:pt idx="42">
                <c:v>46050</c:v>
              </c:pt>
              <c:pt idx="43">
                <c:v>46051</c:v>
              </c:pt>
              <c:pt idx="44">
                <c:v>46052</c:v>
              </c:pt>
              <c:pt idx="45">
                <c:v>46055</c:v>
              </c:pt>
              <c:pt idx="46">
                <c:v>46056</c:v>
              </c:pt>
              <c:pt idx="47">
                <c:v>46057</c:v>
              </c:pt>
              <c:pt idx="48">
                <c:v>46058</c:v>
              </c:pt>
              <c:pt idx="49">
                <c:v>46059</c:v>
              </c:pt>
              <c:pt idx="50">
                <c:v>46062</c:v>
              </c:pt>
              <c:pt idx="51">
                <c:v>46063</c:v>
              </c:pt>
              <c:pt idx="52">
                <c:v>46064</c:v>
              </c:pt>
              <c:pt idx="53">
                <c:v>46065</c:v>
              </c:pt>
              <c:pt idx="54">
                <c:v>46066</c:v>
              </c:pt>
              <c:pt idx="55">
                <c:v>46069</c:v>
              </c:pt>
              <c:pt idx="56">
                <c:v>46070</c:v>
              </c:pt>
              <c:pt idx="57">
                <c:v>46071</c:v>
              </c:pt>
              <c:pt idx="58">
                <c:v>46072</c:v>
              </c:pt>
              <c:pt idx="59">
                <c:v>46073</c:v>
              </c:pt>
              <c:pt idx="60">
                <c:v>46076</c:v>
              </c:pt>
              <c:pt idx="61">
                <c:v>46077</c:v>
              </c:pt>
              <c:pt idx="62">
                <c:v>46078</c:v>
              </c:pt>
              <c:pt idx="63">
                <c:v>46079</c:v>
              </c:pt>
              <c:pt idx="64">
                <c:v>46080</c:v>
              </c:pt>
              <c:pt idx="65">
                <c:v>46083</c:v>
              </c:pt>
              <c:pt idx="66">
                <c:v>46084</c:v>
              </c:pt>
              <c:pt idx="67">
                <c:v>46085</c:v>
              </c:pt>
              <c:pt idx="68">
                <c:v>46086</c:v>
              </c:pt>
              <c:pt idx="69">
                <c:v>46087</c:v>
              </c:pt>
            </c:numLit>
          </c:cat>
          <c:val>
            <c:numLit>
              <c:formatCode>0.0%</c:formatCode>
              <c:ptCount val="71"/>
              <c:pt idx="0">
                <c:v>0</c:v>
              </c:pt>
              <c:pt idx="1">
                <c:v>-5.8127881338945198E-3</c:v>
              </c:pt>
              <c:pt idx="2">
                <c:v>2.0044097013438567E-4</c:v>
              </c:pt>
              <c:pt idx="3">
                <c:v>2.3652034475847294E-3</c:v>
              </c:pt>
              <c:pt idx="4">
                <c:v>1.0663459611144566E-2</c:v>
              </c:pt>
              <c:pt idx="5">
                <c:v>3.9286430146323603E-3</c:v>
              </c:pt>
              <c:pt idx="6">
                <c:v>8.3784325516136349E-3</c:v>
              </c:pt>
              <c:pt idx="7">
                <c:v>1.2908398476648708E-2</c:v>
              </c:pt>
              <c:pt idx="8">
                <c:v>2.5576267789136242E-2</c:v>
              </c:pt>
              <c:pt idx="9">
                <c:v>2.9224293445580418E-2</c:v>
              </c:pt>
              <c:pt idx="10">
                <c:v>2.8141912206855135E-2</c:v>
              </c:pt>
              <c:pt idx="11">
                <c:v>2.4173180998195987E-2</c:v>
              </c:pt>
              <c:pt idx="12">
                <c:v>2.4493886550410959E-2</c:v>
              </c:pt>
              <c:pt idx="13">
                <c:v>2.8542794147123685E-2</c:v>
              </c:pt>
              <c:pt idx="14">
                <c:v>2.9865704550009919E-2</c:v>
              </c:pt>
              <c:pt idx="15">
                <c:v>4.4056925235518074E-2</c:v>
              </c:pt>
              <c:pt idx="16">
                <c:v>4.6903187011425151E-2</c:v>
              </c:pt>
              <c:pt idx="17">
                <c:v>4.8987773100821919E-2</c:v>
              </c:pt>
              <c:pt idx="18">
                <c:v>4.7424333533774288E-2</c:v>
              </c:pt>
              <c:pt idx="19">
                <c:v>4.6823010623371353E-2</c:v>
              </c:pt>
              <c:pt idx="20">
                <c:v>3.9807576668671185E-2</c:v>
              </c:pt>
              <c:pt idx="21">
                <c:v>3.9286430146322049E-2</c:v>
              </c:pt>
              <c:pt idx="22">
                <c:v>3.9126077370214452E-2</c:v>
              </c:pt>
              <c:pt idx="23">
                <c:v>4.0208458608939734E-2</c:v>
              </c:pt>
              <c:pt idx="24">
                <c:v>4.8667067548606946E-2</c:v>
              </c:pt>
              <c:pt idx="25">
                <c:v>4.9909801563439604E-2</c:v>
              </c:pt>
              <c:pt idx="26">
                <c:v>6.1294848667067692E-2</c:v>
              </c:pt>
              <c:pt idx="27">
                <c:v>6.5063138905592455E-2</c:v>
              </c:pt>
              <c:pt idx="28">
                <c:v>5.8969733413509973E-2</c:v>
              </c:pt>
              <c:pt idx="29">
                <c:v>6.3138905592303063E-2</c:v>
              </c:pt>
              <c:pt idx="30">
                <c:v>8.4345560232511607E-2</c:v>
              </c:pt>
              <c:pt idx="31">
                <c:v>9.4487873321306814E-2</c:v>
              </c:pt>
              <c:pt idx="32">
                <c:v>9.4608137903387624E-2</c:v>
              </c:pt>
              <c:pt idx="33">
                <c:v>9.3886550410904102E-2</c:v>
              </c:pt>
              <c:pt idx="34">
                <c:v>9.1401082381238785E-2</c:v>
              </c:pt>
              <c:pt idx="35">
                <c:v>9.7454399679294479E-2</c:v>
              </c:pt>
              <c:pt idx="36">
                <c:v>0.10010022048506717</c:v>
              </c:pt>
              <c:pt idx="37">
                <c:v>0.10350771697735017</c:v>
              </c:pt>
              <c:pt idx="38">
                <c:v>0.12114652234916834</c:v>
              </c:pt>
              <c:pt idx="39">
                <c:v>0.12351172579675285</c:v>
              </c:pt>
              <c:pt idx="40">
                <c:v>0.14692323110843875</c:v>
              </c:pt>
              <c:pt idx="41">
                <c:v>0.14848667067548615</c:v>
              </c:pt>
              <c:pt idx="42">
                <c:v>0.16299859691320906</c:v>
              </c:pt>
              <c:pt idx="43">
                <c:v>0.15951092403287248</c:v>
              </c:pt>
              <c:pt idx="44">
                <c:v>0.13028663058729206</c:v>
              </c:pt>
              <c:pt idx="45">
                <c:v>0.12355181399077964</c:v>
              </c:pt>
              <c:pt idx="46">
                <c:v>0.14183203046702753</c:v>
              </c:pt>
              <c:pt idx="47">
                <c:v>0.14491882140709578</c:v>
              </c:pt>
              <c:pt idx="48">
                <c:v>0.12210863900581304</c:v>
              </c:pt>
              <c:pt idx="49">
                <c:v>0.13433553818400479</c:v>
              </c:pt>
              <c:pt idx="50">
                <c:v>0.14347564642212873</c:v>
              </c:pt>
              <c:pt idx="51">
                <c:v>0.14355582281018231</c:v>
              </c:pt>
              <c:pt idx="52">
                <c:v>0.14431749849669262</c:v>
              </c:pt>
              <c:pt idx="53">
                <c:v>0.1542192824213271</c:v>
              </c:pt>
              <c:pt idx="54">
                <c:v>0.13894568049709366</c:v>
              </c:pt>
              <c:pt idx="55">
                <c:v>0.1369011826017239</c:v>
              </c:pt>
              <c:pt idx="56">
                <c:v>0.12242934455802779</c:v>
              </c:pt>
              <c:pt idx="57">
                <c:v>0.14479855682501497</c:v>
              </c:pt>
              <c:pt idx="58">
                <c:v>0.12487472439366631</c:v>
              </c:pt>
              <c:pt idx="59">
                <c:v>0.13237121667668883</c:v>
              </c:pt>
              <c:pt idx="60">
                <c:v>0.14860693525756652</c:v>
              </c:pt>
              <c:pt idx="61">
                <c:v>0.14439767488474664</c:v>
              </c:pt>
              <c:pt idx="62">
                <c:v>0.15666466225696518</c:v>
              </c:pt>
              <c:pt idx="63">
                <c:v>0.1453197033473641</c:v>
              </c:pt>
              <c:pt idx="64">
                <c:v>0.14772499498897584</c:v>
              </c:pt>
              <c:pt idx="65">
                <c:v>0.12010422930447007</c:v>
              </c:pt>
              <c:pt idx="66">
                <c:v>7.1958308278212035E-2</c:v>
              </c:pt>
              <c:pt idx="67">
                <c:v>8.7111645620364886E-2</c:v>
              </c:pt>
              <c:pt idx="68">
                <c:v>7.8252154740429125E-2</c:v>
              </c:pt>
              <c:pt idx="69">
                <c:v>5.6524353577871445E-2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3.1290891505946217E-3</c:v>
              </c:pt>
              <c:pt idx="2">
                <c:v>-3.356659270637774E-3</c:v>
              </c:pt>
              <c:pt idx="3">
                <c:v>-3.356659270637774E-3</c:v>
              </c:pt>
              <c:pt idx="4">
                <c:v>-3.356659270637774E-3</c:v>
              </c:pt>
              <c:pt idx="5">
                <c:v>2.3098367184388735E-2</c:v>
              </c:pt>
              <c:pt idx="6">
                <c:v>3.309248828962108E-2</c:v>
              </c:pt>
              <c:pt idx="7">
                <c:v>3.9710985947545296E-2</c:v>
              </c:pt>
              <c:pt idx="8">
                <c:v>4.2953860158161383E-2</c:v>
              </c:pt>
              <c:pt idx="9">
                <c:v>4.2953860158161383E-2</c:v>
              </c:pt>
              <c:pt idx="10">
                <c:v>3.4647550776583325E-2</c:v>
              </c:pt>
              <c:pt idx="11">
                <c:v>3.4647550776583325E-2</c:v>
              </c:pt>
              <c:pt idx="12">
                <c:v>1.0563046405340337E-2</c:v>
              </c:pt>
              <c:pt idx="13">
                <c:v>-7.282243841383429E-3</c:v>
              </c:pt>
              <c:pt idx="14">
                <c:v>-7.1494946046917196E-3</c:v>
              </c:pt>
              <c:pt idx="15">
                <c:v>1.7712541010032057E-2</c:v>
              </c:pt>
              <c:pt idx="16">
                <c:v>1.7845290246724099E-2</c:v>
              </c:pt>
              <c:pt idx="17">
                <c:v>1.9533101970378164E-2</c:v>
              </c:pt>
              <c:pt idx="18">
                <c:v>6.4288558912217741E-3</c:v>
              </c:pt>
              <c:pt idx="19">
                <c:v>6.4288558912217741E-3</c:v>
              </c:pt>
              <c:pt idx="20">
                <c:v>1.0013085281902701E-2</c:v>
              </c:pt>
              <c:pt idx="21">
                <c:v>8.3252735582486359E-3</c:v>
              </c:pt>
              <c:pt idx="22">
                <c:v>1.0202727048605365E-2</c:v>
              </c:pt>
              <c:pt idx="23">
                <c:v>2.9394473838919577E-3</c:v>
              </c:pt>
              <c:pt idx="24">
                <c:v>3.0721966205837781E-3</c:v>
              </c:pt>
              <c:pt idx="25">
                <c:v>1.1700897005556543E-2</c:v>
              </c:pt>
              <c:pt idx="26">
                <c:v>4.5514024008650455E-3</c:v>
              </c:pt>
              <c:pt idx="27">
                <c:v>1.3180102785837589E-2</c:v>
              </c:pt>
              <c:pt idx="28">
                <c:v>1.6555726233145718E-2</c:v>
              </c:pt>
              <c:pt idx="29">
                <c:v>1.6555726233145718E-2</c:v>
              </c:pt>
              <c:pt idx="30">
                <c:v>8.1166676148756167E-3</c:v>
              </c:pt>
              <c:pt idx="31">
                <c:v>1.3180102785837589E-2</c:v>
              </c:pt>
              <c:pt idx="32">
                <c:v>1.3180102785837589E-2</c:v>
              </c:pt>
              <c:pt idx="33">
                <c:v>9.6148375718270174E-3</c:v>
              </c:pt>
              <c:pt idx="34">
                <c:v>9.6148375718270174E-3</c:v>
              </c:pt>
              <c:pt idx="35">
                <c:v>9.4062316284539982E-3</c:v>
              </c:pt>
              <c:pt idx="36">
                <c:v>1.2857711782443104E-2</c:v>
              </c:pt>
              <c:pt idx="37">
                <c:v>1.6422976996453897E-2</c:v>
              </c:pt>
              <c:pt idx="38">
                <c:v>2.3155259714399579E-2</c:v>
              </c:pt>
              <c:pt idx="39">
                <c:v>2.3288008951091621E-2</c:v>
              </c:pt>
              <c:pt idx="40">
                <c:v>2.6530883161707486E-2</c:v>
              </c:pt>
              <c:pt idx="41">
                <c:v>2.3288008951091621E-2</c:v>
              </c:pt>
              <c:pt idx="42">
                <c:v>3.0228897612410321E-2</c:v>
              </c:pt>
              <c:pt idx="43">
                <c:v>3.0228897612410321E-2</c:v>
              </c:pt>
              <c:pt idx="44">
                <c:v>3.0228897612410321E-2</c:v>
              </c:pt>
              <c:pt idx="45">
                <c:v>3.3604521059718229E-2</c:v>
              </c:pt>
              <c:pt idx="46">
                <c:v>5.2549733553317823E-2</c:v>
              </c:pt>
              <c:pt idx="47">
                <c:v>5.2416984316626003E-2</c:v>
              </c:pt>
              <c:pt idx="48">
                <c:v>5.2416984316626003E-2</c:v>
              </c:pt>
              <c:pt idx="49">
                <c:v>5.2549733553317823E-2</c:v>
              </c:pt>
              <c:pt idx="50">
                <c:v>4.5665737422009967E-2</c:v>
              </c:pt>
              <c:pt idx="51">
                <c:v>4.0754015664409948E-2</c:v>
              </c:pt>
              <c:pt idx="52">
                <c:v>3.5500938726745312E-2</c:v>
              </c:pt>
              <c:pt idx="53">
                <c:v>4.4129639111718078E-2</c:v>
              </c:pt>
              <c:pt idx="54">
                <c:v>4.4129639111718078E-2</c:v>
              </c:pt>
              <c:pt idx="55">
                <c:v>4.2631469154766677E-2</c:v>
              </c:pt>
              <c:pt idx="56">
                <c:v>3.5500938726745312E-2</c:v>
              </c:pt>
              <c:pt idx="57">
                <c:v>3.1916709336064164E-2</c:v>
              </c:pt>
              <c:pt idx="58">
                <c:v>2.5184426618118483E-2</c:v>
              </c:pt>
              <c:pt idx="59">
                <c:v>2.5184426618118483E-2</c:v>
              </c:pt>
              <c:pt idx="60">
                <c:v>2.8351444122053593E-2</c:v>
              </c:pt>
              <c:pt idx="61">
                <c:v>3.7169786273729022E-2</c:v>
              </c:pt>
              <c:pt idx="62">
                <c:v>4.2441827388064235E-2</c:v>
              </c:pt>
              <c:pt idx="63">
                <c:v>4.4452030115112562E-2</c:v>
              </c:pt>
              <c:pt idx="64">
                <c:v>4.4319280878420741E-2</c:v>
              </c:pt>
              <c:pt idx="65">
                <c:v>5.8599305911134048E-2</c:v>
              </c:pt>
              <c:pt idx="66">
                <c:v>6.7436612239479832E-2</c:v>
              </c:pt>
              <c:pt idx="67">
                <c:v>7.1001877453490403E-2</c:v>
              </c:pt>
              <c:pt idx="68">
                <c:v>8.0028825548538851E-2</c:v>
              </c:pt>
              <c:pt idx="69">
                <c:v>8.0028825548538851E-2</c:v>
              </c:pt>
              <c:pt idx="70">
                <c:v>8.0218467315241737E-2</c:v>
              </c:pt>
              <c:pt idx="71">
                <c:v>8.5281902486203709E-2</c:v>
              </c:pt>
              <c:pt idx="72">
                <c:v>8.5281902486203709E-2</c:v>
              </c:pt>
              <c:pt idx="73">
                <c:v>8.3594090762549644E-2</c:v>
              </c:pt>
              <c:pt idx="74">
                <c:v>8.3594090762549644E-2</c:v>
              </c:pt>
              <c:pt idx="75">
                <c:v>6.0685365344863573E-2</c:v>
              </c:pt>
              <c:pt idx="76">
                <c:v>7.1191519220193289E-2</c:v>
              </c:pt>
              <c:pt idx="77">
                <c:v>7.1058769983501247E-2</c:v>
              </c:pt>
              <c:pt idx="78">
                <c:v>8.0218467315241737E-2</c:v>
              </c:pt>
              <c:pt idx="79">
                <c:v>8.0218467315241737E-2</c:v>
              </c:pt>
              <c:pt idx="80">
                <c:v>8.190627903889558E-2</c:v>
              </c:pt>
              <c:pt idx="81">
                <c:v>8.0218467315241737E-2</c:v>
              </c:pt>
              <c:pt idx="82">
                <c:v>8.7159355976560438E-2</c:v>
              </c:pt>
              <c:pt idx="83">
                <c:v>9.2431397090895429E-2</c:v>
              </c:pt>
              <c:pt idx="84">
                <c:v>9.2431397090895429E-2</c:v>
              </c:pt>
              <c:pt idx="85">
                <c:v>9.9561927518916793E-2</c:v>
              </c:pt>
              <c:pt idx="86">
                <c:v>0.11573837021865718</c:v>
              </c:pt>
              <c:pt idx="87">
                <c:v>9.9618820048927859E-2</c:v>
              </c:pt>
              <c:pt idx="88">
                <c:v>0.11761582370901391</c:v>
              </c:pt>
              <c:pt idx="89">
                <c:v>0.11746411029565174</c:v>
              </c:pt>
              <c:pt idx="90">
                <c:v>0.13007528778138111</c:v>
              </c:pt>
              <c:pt idx="91">
                <c:v>0.13305266351861356</c:v>
              </c:pt>
              <c:pt idx="92">
                <c:v>0.14266750109044013</c:v>
              </c:pt>
              <c:pt idx="93">
                <c:v>0.14623276630445092</c:v>
              </c:pt>
              <c:pt idx="94">
                <c:v>0.14623276630445092</c:v>
              </c:pt>
              <c:pt idx="95">
                <c:v>0.1463844797178131</c:v>
              </c:pt>
              <c:pt idx="96">
                <c:v>0.14623276630445092</c:v>
              </c:pt>
              <c:pt idx="97">
                <c:v>0.14623276630445092</c:v>
              </c:pt>
              <c:pt idx="98">
                <c:v>0.14623276630445092</c:v>
              </c:pt>
              <c:pt idx="99">
                <c:v>0.14623276630445092</c:v>
              </c:pt>
              <c:pt idx="100">
                <c:v>0.13551800648574841</c:v>
              </c:pt>
              <c:pt idx="101">
                <c:v>0.13754717338946754</c:v>
              </c:pt>
              <c:pt idx="102">
                <c:v>0.13364055299539168</c:v>
              </c:pt>
              <c:pt idx="103">
                <c:v>0.12461360490034323</c:v>
              </c:pt>
              <c:pt idx="104">
                <c:v>0.12476531831370563</c:v>
              </c:pt>
              <c:pt idx="105">
                <c:v>0.12476531831370563</c:v>
              </c:pt>
              <c:pt idx="106">
                <c:v>0.12476531831370563</c:v>
              </c:pt>
              <c:pt idx="107">
                <c:v>0.12495496008040829</c:v>
              </c:pt>
              <c:pt idx="108">
                <c:v>0.12645313003735947</c:v>
              </c:pt>
              <c:pt idx="109">
                <c:v>0.12645313003735947</c:v>
              </c:pt>
              <c:pt idx="110">
                <c:v>0.12118108892302448</c:v>
              </c:pt>
              <c:pt idx="111">
                <c:v>0.12118108892302448</c:v>
              </c:pt>
              <c:pt idx="112">
                <c:v>0.12476531831370563</c:v>
              </c:pt>
              <c:pt idx="113">
                <c:v>0.11613661792873264</c:v>
              </c:pt>
              <c:pt idx="114">
                <c:v>0.11613661792873264</c:v>
              </c:pt>
              <c:pt idx="115">
                <c:v>0.12326714835675401</c:v>
              </c:pt>
              <c:pt idx="116">
                <c:v>0.12326714835675401</c:v>
              </c:pt>
              <c:pt idx="117">
                <c:v>0.11613661792873264</c:v>
              </c:pt>
              <c:pt idx="118">
                <c:v>0.11424020026170556</c:v>
              </c:pt>
              <c:pt idx="119">
                <c:v>0.11410745102501396</c:v>
              </c:pt>
              <c:pt idx="120">
                <c:v>0.1073562041303977</c:v>
              </c:pt>
              <c:pt idx="121">
                <c:v>0.1073562041303977</c:v>
              </c:pt>
              <c:pt idx="122">
                <c:v>0.10379093891638691</c:v>
              </c:pt>
              <c:pt idx="123">
                <c:v>0.11073182757770583</c:v>
              </c:pt>
              <c:pt idx="124">
                <c:v>0.11073182757770583</c:v>
              </c:pt>
              <c:pt idx="125">
                <c:v>0.1073562041303977</c:v>
              </c:pt>
              <c:pt idx="126">
                <c:v>0.10566839240674364</c:v>
              </c:pt>
              <c:pt idx="127">
                <c:v>0.1129506362481274</c:v>
              </c:pt>
              <c:pt idx="128">
                <c:v>0.10938537103411661</c:v>
              </c:pt>
              <c:pt idx="129">
                <c:v>0.10938537103411661</c:v>
              </c:pt>
              <c:pt idx="130">
                <c:v>0.11484705391515448</c:v>
              </c:pt>
              <c:pt idx="131">
                <c:v>0.11463844797178147</c:v>
              </c:pt>
              <c:pt idx="132">
                <c:v>0.11463844797178147</c:v>
              </c:pt>
              <c:pt idx="133">
                <c:v>0.1060097475868087</c:v>
              </c:pt>
              <c:pt idx="134">
                <c:v>0.1060097475868087</c:v>
              </c:pt>
              <c:pt idx="135">
                <c:v>0.10259619578616008</c:v>
              </c:pt>
              <c:pt idx="136">
                <c:v>0.10056702888244118</c:v>
              </c:pt>
              <c:pt idx="137">
                <c:v>0.10056702888244118</c:v>
              </c:pt>
              <c:pt idx="138">
                <c:v>0.10244448237279791</c:v>
              </c:pt>
              <c:pt idx="139">
                <c:v>0.10244448237279791</c:v>
              </c:pt>
              <c:pt idx="140">
                <c:v>0.1060097475868087</c:v>
              </c:pt>
              <c:pt idx="141">
                <c:v>0.10265308831617093</c:v>
              </c:pt>
              <c:pt idx="142">
                <c:v>0.10265308831617093</c:v>
              </c:pt>
              <c:pt idx="143">
                <c:v>0.10432193586315464</c:v>
              </c:pt>
              <c:pt idx="144">
                <c:v>0.10432193586315464</c:v>
              </c:pt>
              <c:pt idx="145">
                <c:v>0.10453054180652743</c:v>
              </c:pt>
              <c:pt idx="146">
                <c:v>0.11315924219150042</c:v>
              </c:pt>
              <c:pt idx="147">
                <c:v>0.10453054180652743</c:v>
              </c:pt>
              <c:pt idx="148">
                <c:v>0.10640799529688416</c:v>
              </c:pt>
              <c:pt idx="149">
                <c:v>0.10640799529688416</c:v>
              </c:pt>
              <c:pt idx="150">
                <c:v>0.10640799529688416</c:v>
              </c:pt>
              <c:pt idx="151">
                <c:v>0.13140278014829998</c:v>
              </c:pt>
              <c:pt idx="152">
                <c:v>0.14926703457169421</c:v>
              </c:pt>
              <c:pt idx="153">
                <c:v>0.14905842862832119</c:v>
              </c:pt>
              <c:pt idx="154">
                <c:v>0.14905842862832119</c:v>
              </c:pt>
              <c:pt idx="155">
                <c:v>0.13309059187195404</c:v>
              </c:pt>
              <c:pt idx="156">
                <c:v>0.14401395763402935</c:v>
              </c:pt>
              <c:pt idx="157">
                <c:v>0.15095484629534806</c:v>
              </c:pt>
              <c:pt idx="158">
                <c:v>0.14380535169065634</c:v>
              </c:pt>
              <c:pt idx="159">
                <c:v>0.14380535169065634</c:v>
              </c:pt>
              <c:pt idx="160">
                <c:v>0.15639756499971558</c:v>
              </c:pt>
              <c:pt idx="161">
                <c:v>0.15639756499971558</c:v>
              </c:pt>
              <c:pt idx="162">
                <c:v>0.1599817943903965</c:v>
              </c:pt>
              <c:pt idx="163">
                <c:v>0.16880013654207215</c:v>
              </c:pt>
              <c:pt idx="164">
                <c:v>0.16880013654207215</c:v>
              </c:pt>
              <c:pt idx="165">
                <c:v>0.1778270846371206</c:v>
              </c:pt>
              <c:pt idx="166">
                <c:v>0.17221368834272077</c:v>
              </c:pt>
              <c:pt idx="167">
                <c:v>0.18308016157478546</c:v>
              </c:pt>
              <c:pt idx="168">
                <c:v>0.18664542678879603</c:v>
              </c:pt>
              <c:pt idx="169">
                <c:v>0.18664542678879603</c:v>
              </c:pt>
              <c:pt idx="170">
                <c:v>0.17763744287041794</c:v>
              </c:pt>
              <c:pt idx="171">
                <c:v>0.17067759003242866</c:v>
              </c:pt>
              <c:pt idx="172">
                <c:v>0.17386357171303413</c:v>
              </c:pt>
              <c:pt idx="173">
                <c:v>0.17386357171303413</c:v>
              </c:pt>
              <c:pt idx="174">
                <c:v>0.17386357171303413</c:v>
              </c:pt>
              <c:pt idx="175">
                <c:v>0.17951489636077467</c:v>
              </c:pt>
              <c:pt idx="176">
                <c:v>0.1813923498511314</c:v>
              </c:pt>
              <c:pt idx="177">
                <c:v>0.18497657924181232</c:v>
              </c:pt>
              <c:pt idx="178">
                <c:v>0.17067759003242866</c:v>
              </c:pt>
              <c:pt idx="179">
                <c:v>0.17067759003242866</c:v>
              </c:pt>
              <c:pt idx="180">
                <c:v>0.18742295803227704</c:v>
              </c:pt>
              <c:pt idx="181">
                <c:v>0.19068479641956348</c:v>
              </c:pt>
              <c:pt idx="182">
                <c:v>0.18973658758605016</c:v>
              </c:pt>
              <c:pt idx="183">
                <c:v>0.19904799833115261</c:v>
              </c:pt>
              <c:pt idx="184">
                <c:v>0.19904799833115261</c:v>
              </c:pt>
              <c:pt idx="185">
                <c:v>0.20450968121219026</c:v>
              </c:pt>
              <c:pt idx="186">
                <c:v>0.20267015607517402</c:v>
              </c:pt>
              <c:pt idx="187">
                <c:v>0.21353662930723871</c:v>
              </c:pt>
              <c:pt idx="188">
                <c:v>0.21710189452124951</c:v>
              </c:pt>
              <c:pt idx="189">
                <c:v>0.21695018110788733</c:v>
              </c:pt>
              <c:pt idx="190">
                <c:v>0.21725360793461168</c:v>
              </c:pt>
              <c:pt idx="191">
                <c:v>0.15700441865316428</c:v>
              </c:pt>
              <c:pt idx="192">
                <c:v>0.16459008932127217</c:v>
              </c:pt>
              <c:pt idx="193">
                <c:v>0.15700441865316428</c:v>
              </c:pt>
              <c:pt idx="194">
                <c:v>0.15745955889325081</c:v>
              </c:pt>
              <c:pt idx="195">
                <c:v>0.16265574330090482</c:v>
              </c:pt>
              <c:pt idx="196">
                <c:v>0.17321878970624494</c:v>
              </c:pt>
              <c:pt idx="197">
                <c:v>0.18393354952494745</c:v>
              </c:pt>
              <c:pt idx="198">
                <c:v>0.18960383834935812</c:v>
              </c:pt>
              <c:pt idx="199">
                <c:v>0.18897802051923929</c:v>
              </c:pt>
              <c:pt idx="200">
                <c:v>0.17847186664390979</c:v>
              </c:pt>
              <c:pt idx="201">
                <c:v>0.18560239707193116</c:v>
              </c:pt>
              <c:pt idx="202">
                <c:v>0.17505831484326118</c:v>
              </c:pt>
              <c:pt idx="203">
                <c:v>0.17128444368587759</c:v>
              </c:pt>
              <c:pt idx="204">
                <c:v>0.17128444368587759</c:v>
              </c:pt>
              <c:pt idx="205">
                <c:v>0.18057689025430967</c:v>
              </c:pt>
              <c:pt idx="206">
                <c:v>0.19419316910356366</c:v>
              </c:pt>
              <c:pt idx="207">
                <c:v>0.20450968121219026</c:v>
              </c:pt>
              <c:pt idx="208">
                <c:v>0.20450968121219026</c:v>
              </c:pt>
              <c:pt idx="209">
                <c:v>0.20450968121219026</c:v>
              </c:pt>
              <c:pt idx="210">
                <c:v>0.19379492139348775</c:v>
              </c:pt>
              <c:pt idx="211">
                <c:v>0.20073581005480645</c:v>
              </c:pt>
              <c:pt idx="212">
                <c:v>0.19728432990081757</c:v>
              </c:pt>
              <c:pt idx="213">
                <c:v>0.18099410214105571</c:v>
              </c:pt>
              <c:pt idx="214">
                <c:v>0.18099410214105571</c:v>
              </c:pt>
              <c:pt idx="215">
                <c:v>0.21292977565379023</c:v>
              </c:pt>
              <c:pt idx="216">
                <c:v>0.21630539910109814</c:v>
              </c:pt>
              <c:pt idx="217">
                <c:v>0.2179932108247522</c:v>
              </c:pt>
              <c:pt idx="218">
                <c:v>0.22514270542944392</c:v>
              </c:pt>
              <c:pt idx="219">
                <c:v>0.22514270542944392</c:v>
              </c:pt>
              <c:pt idx="220">
                <c:v>0.24130018395251374</c:v>
              </c:pt>
              <c:pt idx="221">
                <c:v>0.24844967855720568</c:v>
              </c:pt>
              <c:pt idx="222">
                <c:v>0.24844967855720568</c:v>
              </c:pt>
              <c:pt idx="223">
                <c:v>0.25558020898522704</c:v>
              </c:pt>
              <c:pt idx="224">
                <c:v>0.25558020898522704</c:v>
              </c:pt>
              <c:pt idx="225">
                <c:v>0.24640154747681642</c:v>
              </c:pt>
              <c:pt idx="226">
                <c:v>0.26252109764654574</c:v>
              </c:pt>
              <c:pt idx="227">
                <c:v>0.2677741745842106</c:v>
              </c:pt>
              <c:pt idx="228">
                <c:v>0.26589672109385387</c:v>
              </c:pt>
              <c:pt idx="229">
                <c:v>0.26589672109385387</c:v>
              </c:pt>
              <c:pt idx="230">
                <c:v>0.25707837894217844</c:v>
              </c:pt>
              <c:pt idx="231">
                <c:v>0.25726802070888111</c:v>
              </c:pt>
              <c:pt idx="232">
                <c:v>0.26420890937019981</c:v>
              </c:pt>
              <c:pt idx="233">
                <c:v>0.27640287496918314</c:v>
              </c:pt>
              <c:pt idx="234">
                <c:v>0.27640287496918314</c:v>
              </c:pt>
              <c:pt idx="235">
                <c:v>0.27264796798846991</c:v>
              </c:pt>
              <c:pt idx="236">
                <c:v>0.2747150632455293</c:v>
              </c:pt>
              <c:pt idx="237">
                <c:v>0.27640287496918314</c:v>
              </c:pt>
              <c:pt idx="238">
                <c:v>0.27600462725910768</c:v>
              </c:pt>
              <c:pt idx="239">
                <c:v>0.27617530484914021</c:v>
              </c:pt>
              <c:pt idx="240">
                <c:v>0.27279968140183208</c:v>
              </c:pt>
              <c:pt idx="241">
                <c:v>0.26775521040754025</c:v>
              </c:pt>
              <c:pt idx="242">
                <c:v>0.2660673986838864</c:v>
              </c:pt>
              <c:pt idx="243">
                <c:v>0.25723009235554062</c:v>
              </c:pt>
              <c:pt idx="244">
                <c:v>0.2575524833589351</c:v>
              </c:pt>
              <c:pt idx="245">
                <c:v>0.25495439115510821</c:v>
              </c:pt>
              <c:pt idx="246">
                <c:v>0.25851965636911878</c:v>
              </c:pt>
              <c:pt idx="247">
                <c:v>0.25851965636911878</c:v>
              </c:pt>
              <c:pt idx="248">
                <c:v>0.26785003129089158</c:v>
              </c:pt>
              <c:pt idx="249">
                <c:v>0.26735696269746456</c:v>
              </c:pt>
              <c:pt idx="250">
                <c:v>0.27035330261136736</c:v>
              </c:pt>
              <c:pt idx="251">
                <c:v>0.27243936204509689</c:v>
              </c:pt>
              <c:pt idx="252">
                <c:v>0.2726100396351292</c:v>
              </c:pt>
              <c:pt idx="253">
                <c:v>0.26923441618782129</c:v>
              </c:pt>
              <c:pt idx="254">
                <c:v>0.26906373859778898</c:v>
              </c:pt>
              <c:pt idx="255">
                <c:v>0.26887409683108632</c:v>
              </c:pt>
              <c:pt idx="256">
                <c:v>0.26887409683108632</c:v>
              </c:pt>
              <c:pt idx="257">
                <c:v>0.27938025070641581</c:v>
              </c:pt>
              <c:pt idx="258">
                <c:v>0.30043048681041529</c:v>
              </c:pt>
              <c:pt idx="259">
                <c:v>0.30043048681041529</c:v>
              </c:pt>
              <c:pt idx="260">
                <c:v>0.33591246136049024</c:v>
              </c:pt>
              <c:pt idx="261">
                <c:v>0.33741063131744142</c:v>
              </c:pt>
              <c:pt idx="262">
                <c:v>0.34097589653145222</c:v>
              </c:pt>
              <c:pt idx="263">
                <c:v>0.36650167832963554</c:v>
              </c:pt>
              <c:pt idx="264">
                <c:v>0.36597068138286781</c:v>
              </c:pt>
              <c:pt idx="265">
                <c:v>0.35169065635015473</c:v>
              </c:pt>
              <c:pt idx="266">
                <c:v>0.34266370825510628</c:v>
              </c:pt>
              <c:pt idx="267">
                <c:v>0.33722098955073876</c:v>
              </c:pt>
              <c:pt idx="268">
                <c:v>0.3477081792493979</c:v>
              </c:pt>
              <c:pt idx="269">
                <c:v>0.3477081792493979</c:v>
              </c:pt>
              <c:pt idx="270">
                <c:v>0.35464906791071682</c:v>
              </c:pt>
              <c:pt idx="271">
                <c:v>0.36669132009633798</c:v>
              </c:pt>
              <c:pt idx="272">
                <c:v>0.33365572433672797</c:v>
              </c:pt>
              <c:pt idx="273">
                <c:v>0.34996491627316018</c:v>
              </c:pt>
              <c:pt idx="274">
                <c:v>0.35013559386319271</c:v>
              </c:pt>
              <c:pt idx="275">
                <c:v>0.34562211981566815</c:v>
              </c:pt>
              <c:pt idx="276">
                <c:v>0.31848438300051218</c:v>
              </c:pt>
              <c:pt idx="277">
                <c:v>0.32017219472416625</c:v>
              </c:pt>
              <c:pt idx="278">
                <c:v>0.32502702395175542</c:v>
              </c:pt>
              <c:pt idx="279">
                <c:v>0.32485634636172289</c:v>
              </c:pt>
              <c:pt idx="280">
                <c:v>0.30871783201532321</c:v>
              </c:pt>
              <c:pt idx="281">
                <c:v>0.32971117558931184</c:v>
              </c:pt>
              <c:pt idx="282">
                <c:v>0.34095693235478208</c:v>
              </c:pt>
              <c:pt idx="283">
                <c:v>0.3812558077791055</c:v>
              </c:pt>
              <c:pt idx="284">
                <c:v>0.38144544954580817</c:v>
              </c:pt>
              <c:pt idx="285">
                <c:v>0.40467656596688872</c:v>
              </c:pt>
              <c:pt idx="286">
                <c:v>0.3973563937721647</c:v>
              </c:pt>
              <c:pt idx="287">
                <c:v>0.39530826269177544</c:v>
              </c:pt>
              <c:pt idx="288">
                <c:v>0.37524416377462977</c:v>
              </c:pt>
              <c:pt idx="289">
                <c:v>0.37524416377462977</c:v>
              </c:pt>
              <c:pt idx="290">
                <c:v>0.38986554398740791</c:v>
              </c:pt>
              <c:pt idx="291">
                <c:v>0.3973563937721647</c:v>
              </c:pt>
              <c:pt idx="292">
                <c:v>0.3973563937721647</c:v>
              </c:pt>
              <c:pt idx="293">
                <c:v>0.37693197549828406</c:v>
              </c:pt>
              <c:pt idx="294">
                <c:v>0.37693197549828406</c:v>
              </c:pt>
              <c:pt idx="295">
                <c:v>0.36399840700915975</c:v>
              </c:pt>
              <c:pt idx="296">
                <c:v>0.36268987881891102</c:v>
              </c:pt>
              <c:pt idx="297">
                <c:v>0.35013559386319271</c:v>
              </c:pt>
              <c:pt idx="298">
                <c:v>0.35182340558684677</c:v>
              </c:pt>
              <c:pt idx="299">
                <c:v>0.35182340558684677</c:v>
              </c:pt>
              <c:pt idx="300">
                <c:v>0.35235440253361427</c:v>
              </c:pt>
              <c:pt idx="301">
                <c:v>0.35182340558684677</c:v>
              </c:pt>
              <c:pt idx="302">
                <c:v>0.35146308623011135</c:v>
              </c:pt>
              <c:pt idx="303">
                <c:v>0.35182340558684677</c:v>
              </c:pt>
              <c:pt idx="304">
                <c:v>0.35182340558684677</c:v>
              </c:pt>
              <c:pt idx="305">
                <c:v>0.35220268912025188</c:v>
              </c:pt>
              <c:pt idx="306">
                <c:v>0.34844778213953842</c:v>
              </c:pt>
              <c:pt idx="307">
                <c:v>0.34675997041588458</c:v>
              </c:pt>
              <c:pt idx="308">
                <c:v>0.34302402761184148</c:v>
              </c:pt>
              <c:pt idx="309">
                <c:v>0.34302402761184148</c:v>
              </c:pt>
              <c:pt idx="310">
                <c:v>0.35182340558684677</c:v>
              </c:pt>
              <c:pt idx="311">
                <c:v>0.35931425537160311</c:v>
              </c:pt>
              <c:pt idx="312">
                <c:v>0.35931425537160311</c:v>
              </c:pt>
              <c:pt idx="313">
                <c:v>0.36737403045646788</c:v>
              </c:pt>
              <c:pt idx="314">
                <c:v>0.36737403045646788</c:v>
              </c:pt>
              <c:pt idx="315">
                <c:v>0.34638068688247925</c:v>
              </c:pt>
              <c:pt idx="316">
                <c:v>0.34638068688247925</c:v>
              </c:pt>
              <c:pt idx="317">
                <c:v>0.34469287515882518</c:v>
              </c:pt>
              <c:pt idx="318">
                <c:v>0.34827710454950611</c:v>
              </c:pt>
              <c:pt idx="319">
                <c:v>0.34827710454950611</c:v>
              </c:pt>
              <c:pt idx="320">
                <c:v>0.37788018433179738</c:v>
              </c:pt>
              <c:pt idx="321">
                <c:v>0.35538867080085734</c:v>
              </c:pt>
              <c:pt idx="322">
                <c:v>0.35861258083480307</c:v>
              </c:pt>
              <c:pt idx="323">
                <c:v>0.35880222260150596</c:v>
              </c:pt>
              <c:pt idx="324">
                <c:v>0.35861258083480307</c:v>
              </c:pt>
              <c:pt idx="325">
                <c:v>0.36274677134892208</c:v>
              </c:pt>
              <c:pt idx="326">
                <c:v>0.37634408602150549</c:v>
              </c:pt>
              <c:pt idx="327">
                <c:v>0.37939731846541891</c:v>
              </c:pt>
              <c:pt idx="328">
                <c:v>0.37617340843147296</c:v>
              </c:pt>
              <c:pt idx="329">
                <c:v>0.37617340843147296</c:v>
              </c:pt>
              <c:pt idx="330">
                <c:v>0.36382772941912744</c:v>
              </c:pt>
              <c:pt idx="331">
                <c:v>0.36525004266939765</c:v>
              </c:pt>
              <c:pt idx="332">
                <c:v>0.35538867080085734</c:v>
              </c:pt>
              <c:pt idx="333">
                <c:v>0.36739299463313801</c:v>
              </c:pt>
              <c:pt idx="334">
                <c:v>0.36739299463313801</c:v>
              </c:pt>
              <c:pt idx="335">
                <c:v>0.3577212645313006</c:v>
              </c:pt>
              <c:pt idx="336">
                <c:v>0.3577212645313006</c:v>
              </c:pt>
              <c:pt idx="337">
                <c:v>0.36094517456524633</c:v>
              </c:pt>
              <c:pt idx="338">
                <c:v>0.35216476076691139</c:v>
              </c:pt>
              <c:pt idx="339">
                <c:v>0.35216476076691139</c:v>
              </c:pt>
              <c:pt idx="340">
                <c:v>0.34662722117919276</c:v>
              </c:pt>
              <c:pt idx="341">
                <c:v>0.34894085073296544</c:v>
              </c:pt>
              <c:pt idx="342">
                <c:v>0.35449735449735464</c:v>
              </c:pt>
              <c:pt idx="343">
                <c:v>0.3577212645313006</c:v>
              </c:pt>
              <c:pt idx="344">
                <c:v>0.3577212645313006</c:v>
              </c:pt>
              <c:pt idx="345">
                <c:v>0.35789194212133291</c:v>
              </c:pt>
              <c:pt idx="346">
                <c:v>0.34985113121313849</c:v>
              </c:pt>
              <c:pt idx="347">
                <c:v>0.34732889571599279</c:v>
              </c:pt>
              <c:pt idx="348">
                <c:v>0.34911152832299797</c:v>
              </c:pt>
              <c:pt idx="349">
                <c:v>0.34911152832299797</c:v>
              </c:pt>
              <c:pt idx="350">
                <c:v>0.34911152832299797</c:v>
              </c:pt>
              <c:pt idx="351">
                <c:v>0.34911152832299797</c:v>
              </c:pt>
              <c:pt idx="352">
                <c:v>0.34911152832299797</c:v>
              </c:pt>
              <c:pt idx="353">
                <c:v>0.36648271415296518</c:v>
              </c:pt>
              <c:pt idx="354">
                <c:v>0.36667235591966785</c:v>
              </c:pt>
              <c:pt idx="355">
                <c:v>0.38364529403955938</c:v>
              </c:pt>
              <c:pt idx="356">
                <c:v>0.38703988166353764</c:v>
              </c:pt>
              <c:pt idx="357">
                <c:v>0.39473933739166744</c:v>
              </c:pt>
              <c:pt idx="358">
                <c:v>0.40833665206425085</c:v>
              </c:pt>
              <c:pt idx="359">
                <c:v>0.40814701029754796</c:v>
              </c:pt>
              <c:pt idx="360">
                <c:v>0.40865904306764533</c:v>
              </c:pt>
              <c:pt idx="361">
                <c:v>0.41743945686598027</c:v>
              </c:pt>
              <c:pt idx="362">
                <c:v>0.51383436688096196</c:v>
              </c:pt>
              <c:pt idx="363">
                <c:v>0.49707003470444344</c:v>
              </c:pt>
              <c:pt idx="364">
                <c:v>0.49707003470444344</c:v>
              </c:pt>
              <c:pt idx="365">
                <c:v>0.51563596366463771</c:v>
              </c:pt>
              <c:pt idx="366">
                <c:v>0.54861466689423688</c:v>
              </c:pt>
              <c:pt idx="367">
                <c:v>0.56152927120669061</c:v>
              </c:pt>
              <c:pt idx="368">
                <c:v>0.54578900457036683</c:v>
              </c:pt>
              <c:pt idx="369">
                <c:v>0.54578900457036683</c:v>
              </c:pt>
              <c:pt idx="370">
                <c:v>0.53448635527488575</c:v>
              </c:pt>
              <c:pt idx="371">
                <c:v>0.52822817697369695</c:v>
              </c:pt>
              <c:pt idx="372">
                <c:v>0.53469496121825877</c:v>
              </c:pt>
              <c:pt idx="373">
                <c:v>0.52358195368948079</c:v>
              </c:pt>
              <c:pt idx="374">
                <c:v>0.52358195368948079</c:v>
              </c:pt>
              <c:pt idx="375">
                <c:v>0.52771614420359958</c:v>
              </c:pt>
              <c:pt idx="376">
                <c:v>0.52771614420359958</c:v>
              </c:pt>
              <c:pt idx="377">
                <c:v>0.52308888509605378</c:v>
              </c:pt>
              <c:pt idx="378">
                <c:v>0.51611006808139437</c:v>
              </c:pt>
              <c:pt idx="379">
                <c:v>0.51611006808139437</c:v>
              </c:pt>
              <c:pt idx="380">
                <c:v>0.52308888509605378</c:v>
              </c:pt>
              <c:pt idx="381">
                <c:v>0.51017428078360005</c:v>
              </c:pt>
              <c:pt idx="382">
                <c:v>0.49856820466139484</c:v>
              </c:pt>
              <c:pt idx="383">
                <c:v>0.49625457510762194</c:v>
              </c:pt>
              <c:pt idx="384">
                <c:v>0.49625457510762194</c:v>
              </c:pt>
              <c:pt idx="385">
                <c:v>0.50321442794561078</c:v>
              </c:pt>
              <c:pt idx="386">
                <c:v>0.49674764370104896</c:v>
              </c:pt>
              <c:pt idx="387">
                <c:v>0.50816407805655128</c:v>
              </c:pt>
              <c:pt idx="388">
                <c:v>0.51098974038042155</c:v>
              </c:pt>
              <c:pt idx="389">
                <c:v>0.51098974038042155</c:v>
              </c:pt>
              <c:pt idx="390">
                <c:v>0.50222829075875675</c:v>
              </c:pt>
              <c:pt idx="391">
                <c:v>0.49384612467049771</c:v>
              </c:pt>
              <c:pt idx="392">
                <c:v>0.48739830460260603</c:v>
              </c:pt>
              <c:pt idx="393">
                <c:v>0.49344787696042181</c:v>
              </c:pt>
              <c:pt idx="394">
                <c:v>0.49363751872712469</c:v>
              </c:pt>
              <c:pt idx="395">
                <c:v>0.4682824145189739</c:v>
              </c:pt>
              <c:pt idx="396">
                <c:v>0.45804175911702805</c:v>
              </c:pt>
              <c:pt idx="397">
                <c:v>0.46448957918491995</c:v>
              </c:pt>
              <c:pt idx="398">
                <c:v>0.461265669150974</c:v>
              </c:pt>
              <c:pt idx="399">
                <c:v>0.461265669150974</c:v>
              </c:pt>
              <c:pt idx="400">
                <c:v>0.44660636058485514</c:v>
              </c:pt>
              <c:pt idx="401">
                <c:v>0.44835106483852027</c:v>
              </c:pt>
              <c:pt idx="402">
                <c:v>0.45531091767650911</c:v>
              </c:pt>
              <c:pt idx="403">
                <c:v>0.44512715480457432</c:v>
              </c:pt>
              <c:pt idx="404">
                <c:v>0.44493751303787143</c:v>
              </c:pt>
              <c:pt idx="405">
                <c:v>0.43261079820219606</c:v>
              </c:pt>
              <c:pt idx="406">
                <c:v>0.44370484155430412</c:v>
              </c:pt>
              <c:pt idx="407">
                <c:v>0.43725702148641221</c:v>
              </c:pt>
              <c:pt idx="408">
                <c:v>0.43674498871631506</c:v>
              </c:pt>
              <c:pt idx="409">
                <c:v>0.43674498871631506</c:v>
              </c:pt>
              <c:pt idx="410">
                <c:v>0.47397166752005471</c:v>
              </c:pt>
              <c:pt idx="411">
                <c:v>0.47397166752005471</c:v>
              </c:pt>
              <c:pt idx="412">
                <c:v>0.46701181468206587</c:v>
              </c:pt>
              <c:pt idx="413">
                <c:v>0.45449545807968761</c:v>
              </c:pt>
              <c:pt idx="414">
                <c:v>0.45449545807968761</c:v>
              </c:pt>
              <c:pt idx="415">
                <c:v>0.44159981794390402</c:v>
              </c:pt>
              <c:pt idx="416">
                <c:v>0.43391932639244479</c:v>
              </c:pt>
              <c:pt idx="417">
                <c:v>0.44178945971060668</c:v>
              </c:pt>
              <c:pt idx="418">
                <c:v>0.44302213119417422</c:v>
              </c:pt>
              <c:pt idx="419">
                <c:v>0.4432117729608771</c:v>
              </c:pt>
              <c:pt idx="420">
                <c:v>0.44370484155430412</c:v>
              </c:pt>
              <c:pt idx="421">
                <c:v>0.42707325861447742</c:v>
              </c:pt>
              <c:pt idx="422">
                <c:v>0.43352107868236911</c:v>
              </c:pt>
              <c:pt idx="423">
                <c:v>0.42439930970396933</c:v>
              </c:pt>
              <c:pt idx="424">
                <c:v>0.42384934858053147</c:v>
              </c:pt>
              <c:pt idx="425">
                <c:v>0.40759704917411033</c:v>
              </c:pt>
              <c:pt idx="426">
                <c:v>0.42944378069826117</c:v>
              </c:pt>
              <c:pt idx="427">
                <c:v>0.41457586618876952</c:v>
              </c:pt>
              <c:pt idx="428">
                <c:v>0.41404486924200201</c:v>
              </c:pt>
              <c:pt idx="429">
                <c:v>0.41385522747529935</c:v>
              </c:pt>
              <c:pt idx="430">
                <c:v>0.41011928467125625</c:v>
              </c:pt>
              <c:pt idx="431">
                <c:v>0.43917240333010965</c:v>
              </c:pt>
              <c:pt idx="432">
                <c:v>0.43454514422256385</c:v>
              </c:pt>
              <c:pt idx="433">
                <c:v>0.44721321423830407</c:v>
              </c:pt>
              <c:pt idx="434">
                <c:v>0.44721321423830407</c:v>
              </c:pt>
              <c:pt idx="435">
                <c:v>0.445809865164704</c:v>
              </c:pt>
              <c:pt idx="436">
                <c:v>0.45468509984639049</c:v>
              </c:pt>
              <c:pt idx="437">
                <c:v>0.44592365022472569</c:v>
              </c:pt>
              <c:pt idx="438">
                <c:v>0.40939864595778608</c:v>
              </c:pt>
              <c:pt idx="439">
                <c:v>0.40939864595778608</c:v>
              </c:pt>
              <c:pt idx="440">
                <c:v>0.43431757410252048</c:v>
              </c:pt>
              <c:pt idx="441">
                <c:v>0.39094650205761328</c:v>
              </c:pt>
              <c:pt idx="442">
                <c:v>0.3923688153078837</c:v>
              </c:pt>
              <c:pt idx="443">
                <c:v>0.40649712692723461</c:v>
              </c:pt>
              <c:pt idx="444">
                <c:v>0.40649712692723461</c:v>
              </c:pt>
              <c:pt idx="445">
                <c:v>0.38844323073713771</c:v>
              </c:pt>
              <c:pt idx="446">
                <c:v>0.37695093967495419</c:v>
              </c:pt>
              <c:pt idx="447">
                <c:v>0.38664163395346218</c:v>
              </c:pt>
              <c:pt idx="448">
                <c:v>0.38573135347328913</c:v>
              </c:pt>
              <c:pt idx="449">
                <c:v>0.38573135347328913</c:v>
              </c:pt>
              <c:pt idx="450">
                <c:v>0.3977356773055698</c:v>
              </c:pt>
              <c:pt idx="451">
                <c:v>0.40951243101780754</c:v>
              </c:pt>
              <c:pt idx="452">
                <c:v>0.40951243101780754</c:v>
              </c:pt>
              <c:pt idx="453">
                <c:v>0.40934175342777501</c:v>
              </c:pt>
              <c:pt idx="454">
                <c:v>0.40951243101780754</c:v>
              </c:pt>
              <c:pt idx="455">
                <c:v>0.44385655496766629</c:v>
              </c:pt>
              <c:pt idx="456">
                <c:v>0.45223872105592555</c:v>
              </c:pt>
              <c:pt idx="457">
                <c:v>0.46722042062543867</c:v>
              </c:pt>
              <c:pt idx="458">
                <c:v>0.47467334205685474</c:v>
              </c:pt>
              <c:pt idx="459">
                <c:v>0.47467334205685474</c:v>
              </c:pt>
              <c:pt idx="460">
                <c:v>0.49744931823784877</c:v>
              </c:pt>
              <c:pt idx="461">
                <c:v>0.49162731600007592</c:v>
              </c:pt>
              <c:pt idx="462">
                <c:v>0.47732832679069248</c:v>
              </c:pt>
              <c:pt idx="463">
                <c:v>0.47270106768314668</c:v>
              </c:pt>
              <c:pt idx="464">
                <c:v>0.47213214238303847</c:v>
              </c:pt>
              <c:pt idx="465">
                <c:v>0.45969164248734162</c:v>
              </c:pt>
              <c:pt idx="466">
                <c:v>0.45902789630388208</c:v>
              </c:pt>
              <c:pt idx="467">
                <c:v>0.45129051222241201</c:v>
              </c:pt>
              <c:pt idx="468">
                <c:v>0.45842104265043337</c:v>
              </c:pt>
              <c:pt idx="469">
                <c:v>0.45842104265043337</c:v>
              </c:pt>
              <c:pt idx="470">
                <c:v>0.44495647721454201</c:v>
              </c:pt>
              <c:pt idx="471">
                <c:v>0.44433065938442295</c:v>
              </c:pt>
              <c:pt idx="472">
                <c:v>0.44298420284083373</c:v>
              </c:pt>
              <c:pt idx="473">
                <c:v>0.42878003451480162</c:v>
              </c:pt>
              <c:pt idx="474">
                <c:v>0.42878003451480162</c:v>
              </c:pt>
              <c:pt idx="475">
                <c:v>0.42972824334831516</c:v>
              </c:pt>
              <c:pt idx="476">
                <c:v>0.44505129809789334</c:v>
              </c:pt>
              <c:pt idx="477">
                <c:v>0.44505129809789334</c:v>
              </c:pt>
              <c:pt idx="478">
                <c:v>0.45127154804574166</c:v>
              </c:pt>
              <c:pt idx="479">
                <c:v>0.45127154804574166</c:v>
              </c:pt>
              <c:pt idx="480">
                <c:v>0.45013369744552545</c:v>
              </c:pt>
              <c:pt idx="481">
                <c:v>0.44651153970150403</c:v>
              </c:pt>
              <c:pt idx="482">
                <c:v>0.44945098708539577</c:v>
              </c:pt>
              <c:pt idx="483">
                <c:v>0.44945098708539577</c:v>
              </c:pt>
              <c:pt idx="484">
                <c:v>0.44983027061880132</c:v>
              </c:pt>
              <c:pt idx="485">
                <c:v>0.44903377519864995</c:v>
              </c:pt>
              <c:pt idx="486">
                <c:v>0.43835694373328793</c:v>
              </c:pt>
              <c:pt idx="487">
                <c:v>0.44575297263469316</c:v>
              </c:pt>
              <c:pt idx="488">
                <c:v>0.44148603288388255</c:v>
              </c:pt>
              <c:pt idx="489">
                <c:v>0.44129639111717989</c:v>
              </c:pt>
              <c:pt idx="490">
                <c:v>0.44015854051696346</c:v>
              </c:pt>
              <c:pt idx="491">
                <c:v>0.43788283931653127</c:v>
              </c:pt>
              <c:pt idx="492">
                <c:v>0.42054958183990476</c:v>
              </c:pt>
              <c:pt idx="493">
                <c:v>0.42639054825434775</c:v>
              </c:pt>
              <c:pt idx="494">
                <c:v>0.42639054825434775</c:v>
              </c:pt>
              <c:pt idx="495">
                <c:v>0.42828696592137461</c:v>
              </c:pt>
              <c:pt idx="496">
                <c:v>0.41641539132578576</c:v>
              </c:pt>
              <c:pt idx="497">
                <c:v>0.41905141188295314</c:v>
              </c:pt>
              <c:pt idx="498">
                <c:v>0.43359693538905031</c:v>
              </c:pt>
              <c:pt idx="499">
                <c:v>0.43395725474578528</c:v>
              </c:pt>
              <c:pt idx="500">
                <c:v>0.45796590241034685</c:v>
              </c:pt>
              <c:pt idx="501">
                <c:v>0.4513284405757525</c:v>
              </c:pt>
              <c:pt idx="502">
                <c:v>0.45295935976939572</c:v>
              </c:pt>
              <c:pt idx="503">
                <c:v>0.4513284405757525</c:v>
              </c:pt>
              <c:pt idx="504">
                <c:v>0.4513284405757525</c:v>
              </c:pt>
              <c:pt idx="505">
                <c:v>0.44374276990764461</c:v>
              </c:pt>
              <c:pt idx="506">
                <c:v>0.39978380838595906</c:v>
              </c:pt>
              <c:pt idx="507">
                <c:v>0.41207259486829395</c:v>
              </c:pt>
              <c:pt idx="508">
                <c:v>0.42026511918985054</c:v>
              </c:pt>
              <c:pt idx="509">
                <c:v>0.42026511918985054</c:v>
              </c:pt>
              <c:pt idx="510">
                <c:v>0.42680776014109356</c:v>
              </c:pt>
              <c:pt idx="511">
                <c:v>0.41867212834954803</c:v>
              </c:pt>
              <c:pt idx="512">
                <c:v>0.42185811003015328</c:v>
              </c:pt>
              <c:pt idx="513">
                <c:v>0.41806527469609911</c:v>
              </c:pt>
              <c:pt idx="514">
                <c:v>0.41806527469609911</c:v>
              </c:pt>
              <c:pt idx="515">
                <c:v>0.43285733249890956</c:v>
              </c:pt>
              <c:pt idx="516">
                <c:v>0.450797443628985</c:v>
              </c:pt>
              <c:pt idx="517">
                <c:v>0.450228518328877</c:v>
              </c:pt>
              <c:pt idx="518">
                <c:v>0.46354137035140641</c:v>
              </c:pt>
              <c:pt idx="519">
                <c:v>0.46354137035140641</c:v>
              </c:pt>
              <c:pt idx="520">
                <c:v>0.46539985966509279</c:v>
              </c:pt>
              <c:pt idx="521">
                <c:v>0.47744211185071417</c:v>
              </c:pt>
              <c:pt idx="522">
                <c:v>0.48360546926855186</c:v>
              </c:pt>
              <c:pt idx="523">
                <c:v>0.47251142591644402</c:v>
              </c:pt>
              <c:pt idx="524">
                <c:v>0.47251142591644402</c:v>
              </c:pt>
              <c:pt idx="525">
                <c:v>0.48043845176461675</c:v>
              </c:pt>
              <c:pt idx="526">
                <c:v>0.48428817962868154</c:v>
              </c:pt>
              <c:pt idx="527">
                <c:v>0.48741726877927616</c:v>
              </c:pt>
              <c:pt idx="528">
                <c:v>0.4850846750488329</c:v>
              </c:pt>
              <c:pt idx="529">
                <c:v>0.48546395858223823</c:v>
              </c:pt>
              <c:pt idx="530">
                <c:v>0.48736037624926531</c:v>
              </c:pt>
              <c:pt idx="531">
                <c:v>0.49139974588003277</c:v>
              </c:pt>
              <c:pt idx="532">
                <c:v>0.51066734937702707</c:v>
              </c:pt>
              <c:pt idx="533">
                <c:v>0.47651286719387098</c:v>
              </c:pt>
              <c:pt idx="534">
                <c:v>0.47651286719387098</c:v>
              </c:pt>
              <c:pt idx="535">
                <c:v>0.47784035956078985</c:v>
              </c:pt>
              <c:pt idx="536">
                <c:v>0.481709051601525</c:v>
              </c:pt>
              <c:pt idx="537">
                <c:v>0.481709051601525</c:v>
              </c:pt>
              <c:pt idx="538">
                <c:v>0.47994538317118973</c:v>
              </c:pt>
              <c:pt idx="539">
                <c:v>0.47994538317118973</c:v>
              </c:pt>
              <c:pt idx="540">
                <c:v>0.46323794352468206</c:v>
              </c:pt>
              <c:pt idx="541">
                <c:v>0.46137945421099569</c:v>
              </c:pt>
              <c:pt idx="542">
                <c:v>0.45910375301056305</c:v>
              </c:pt>
              <c:pt idx="543">
                <c:v>0.44888206178528778</c:v>
              </c:pt>
              <c:pt idx="544">
                <c:v>0.44888206178528778</c:v>
              </c:pt>
              <c:pt idx="545">
                <c:v>0.43668809618630422</c:v>
              </c:pt>
              <c:pt idx="546">
                <c:v>0.44873034837192538</c:v>
              </c:pt>
              <c:pt idx="547">
                <c:v>0.44277559689746071</c:v>
              </c:pt>
              <c:pt idx="548">
                <c:v>0.4569228726934822</c:v>
              </c:pt>
              <c:pt idx="549">
                <c:v>0.45711251446018486</c:v>
              </c:pt>
              <c:pt idx="550">
                <c:v>0.45464717149304978</c:v>
              </c:pt>
              <c:pt idx="551">
                <c:v>0.44668221729153657</c:v>
              </c:pt>
              <c:pt idx="552">
                <c:v>0.44525990404126614</c:v>
              </c:pt>
              <c:pt idx="553">
                <c:v>0.44507026227456348</c:v>
              </c:pt>
              <c:pt idx="554">
                <c:v>0.44488062050786081</c:v>
              </c:pt>
              <c:pt idx="555">
                <c:v>0.44507026227456348</c:v>
              </c:pt>
              <c:pt idx="556">
                <c:v>0.44702357247160118</c:v>
              </c:pt>
              <c:pt idx="557">
                <c:v>0.43352107868236911</c:v>
              </c:pt>
              <c:pt idx="558">
                <c:v>0.43503821281599087</c:v>
              </c:pt>
              <c:pt idx="559">
                <c:v>0.43503821281599087</c:v>
              </c:pt>
              <c:pt idx="560">
                <c:v>0.44224459995069321</c:v>
              </c:pt>
              <c:pt idx="561">
                <c:v>0.43018338358840169</c:v>
              </c:pt>
              <c:pt idx="562">
                <c:v>0.43748459160645559</c:v>
              </c:pt>
              <c:pt idx="563">
                <c:v>0.44243424171739609</c:v>
              </c:pt>
              <c:pt idx="564">
                <c:v>0.44224459995069321</c:v>
              </c:pt>
              <c:pt idx="565">
                <c:v>0.42675086761108294</c:v>
              </c:pt>
              <c:pt idx="566">
                <c:v>0.42079611613661827</c:v>
              </c:pt>
              <c:pt idx="567">
                <c:v>0.41999962071646668</c:v>
              </c:pt>
              <c:pt idx="568">
                <c:v>0.41944965959302882</c:v>
              </c:pt>
              <c:pt idx="569">
                <c:v>0.41926001782632616</c:v>
              </c:pt>
              <c:pt idx="570">
                <c:v>0.43361589956572066</c:v>
              </c:pt>
              <c:pt idx="571">
                <c:v>0.43460203675257447</c:v>
              </c:pt>
              <c:pt idx="572">
                <c:v>0.4318522311353854</c:v>
              </c:pt>
              <c:pt idx="573">
                <c:v>0.43166258936868251</c:v>
              </c:pt>
              <c:pt idx="574">
                <c:v>0.43166258936868251</c:v>
              </c:pt>
              <c:pt idx="575">
                <c:v>0.4297472075249853</c:v>
              </c:pt>
              <c:pt idx="576">
                <c:v>0.41685156738920193</c:v>
              </c:pt>
              <c:pt idx="577">
                <c:v>0.41455690201209916</c:v>
              </c:pt>
              <c:pt idx="578">
                <c:v>0.39394284197151586</c:v>
              </c:pt>
              <c:pt idx="579">
                <c:v>0.39394284197151586</c:v>
              </c:pt>
              <c:pt idx="580">
                <c:v>0.40260947070982933</c:v>
              </c:pt>
              <c:pt idx="581">
                <c:v>0.39792531907227269</c:v>
              </c:pt>
              <c:pt idx="582">
                <c:v>0.39972691585594822</c:v>
              </c:pt>
              <c:pt idx="583">
                <c:v>0.40058030380611043</c:v>
              </c:pt>
              <c:pt idx="584">
                <c:v>0.40058030380611043</c:v>
              </c:pt>
              <c:pt idx="585">
                <c:v>0.41264152016840194</c:v>
              </c:pt>
              <c:pt idx="586">
                <c:v>0.40841250877093183</c:v>
              </c:pt>
              <c:pt idx="587">
                <c:v>0.40736947905406695</c:v>
              </c:pt>
              <c:pt idx="588">
                <c:v>0.41358972900191548</c:v>
              </c:pt>
              <c:pt idx="589">
                <c:v>0.41358972900191548</c:v>
              </c:pt>
              <c:pt idx="590">
                <c:v>0.42309078151372059</c:v>
              </c:pt>
              <c:pt idx="591">
                <c:v>0.42125125637670457</c:v>
              </c:pt>
              <c:pt idx="592">
                <c:v>0.41687053156587228</c:v>
              </c:pt>
              <c:pt idx="593">
                <c:v>0.41687053156587228</c:v>
              </c:pt>
              <c:pt idx="594">
                <c:v>0.41101060097475872</c:v>
              </c:pt>
              <c:pt idx="595">
                <c:v>0.41622574955908287</c:v>
              </c:pt>
              <c:pt idx="596">
                <c:v>0.42111850714001275</c:v>
              </c:pt>
              <c:pt idx="597">
                <c:v>0.44412205344104994</c:v>
              </c:pt>
              <c:pt idx="598">
                <c:v>0.45106294210236864</c:v>
              </c:pt>
              <c:pt idx="599">
                <c:v>0.45106294210236864</c:v>
              </c:pt>
              <c:pt idx="600">
                <c:v>0.45993817678405513</c:v>
              </c:pt>
              <c:pt idx="601">
                <c:v>0.45993817678405513</c:v>
              </c:pt>
              <c:pt idx="602">
                <c:v>0.45993817678405513</c:v>
              </c:pt>
              <c:pt idx="603">
                <c:v>0.45993817678405513</c:v>
              </c:pt>
              <c:pt idx="604">
                <c:v>0.45993817678405513</c:v>
              </c:pt>
              <c:pt idx="605">
                <c:v>0.47080465001611982</c:v>
              </c:pt>
              <c:pt idx="606">
                <c:v>0.46754281162883338</c:v>
              </c:pt>
              <c:pt idx="607">
                <c:v>0.47027365306935209</c:v>
              </c:pt>
              <c:pt idx="608">
                <c:v>0.46496368360167661</c:v>
              </c:pt>
              <c:pt idx="609">
                <c:v>0.46496368360167661</c:v>
              </c:pt>
              <c:pt idx="610">
                <c:v>0.4641861523581956</c:v>
              </c:pt>
              <c:pt idx="611">
                <c:v>0.47053915154273573</c:v>
              </c:pt>
              <c:pt idx="612">
                <c:v>0.47177182302630349</c:v>
              </c:pt>
              <c:pt idx="613">
                <c:v>0.46934440841250891</c:v>
              </c:pt>
              <c:pt idx="614">
                <c:v>0.46915476664580624</c:v>
              </c:pt>
              <c:pt idx="615">
                <c:v>0.4656084656084658</c:v>
              </c:pt>
              <c:pt idx="616">
                <c:v>0.48191765754489779</c:v>
              </c:pt>
              <c:pt idx="617">
                <c:v>0.47651286719387098</c:v>
              </c:pt>
              <c:pt idx="618">
                <c:v>0.47632322542716832</c:v>
              </c:pt>
              <c:pt idx="619">
                <c:v>0.47632322542716832</c:v>
              </c:pt>
              <c:pt idx="620">
                <c:v>0.47689215072727631</c:v>
              </c:pt>
              <c:pt idx="621">
                <c:v>0.47448370029015208</c:v>
              </c:pt>
              <c:pt idx="622">
                <c:v>0.47076672166277911</c:v>
              </c:pt>
              <c:pt idx="623">
                <c:v>0.47277692438982788</c:v>
              </c:pt>
              <c:pt idx="624">
                <c:v>0.47277692438982788</c:v>
              </c:pt>
              <c:pt idx="625">
                <c:v>0.47129771860954683</c:v>
              </c:pt>
              <c:pt idx="626">
                <c:v>0.47892131763099521</c:v>
              </c:pt>
              <c:pt idx="627">
                <c:v>0.48332100661849764</c:v>
              </c:pt>
              <c:pt idx="628">
                <c:v>0.47778346703077901</c:v>
              </c:pt>
              <c:pt idx="629">
                <c:v>0.47854203409758966</c:v>
              </c:pt>
              <c:pt idx="630">
                <c:v>0.48140562477480042</c:v>
              </c:pt>
              <c:pt idx="631">
                <c:v>0.47914888775103859</c:v>
              </c:pt>
              <c:pt idx="632">
                <c:v>0.48506571087216277</c:v>
              </c:pt>
              <c:pt idx="633">
                <c:v>0.47740418349737346</c:v>
              </c:pt>
              <c:pt idx="634">
                <c:v>0.47740418349737346</c:v>
              </c:pt>
              <c:pt idx="635">
                <c:v>0.48462953480874638</c:v>
              </c:pt>
              <c:pt idx="636">
                <c:v>0.48838444178945983</c:v>
              </c:pt>
              <c:pt idx="637">
                <c:v>0.48817583584608704</c:v>
              </c:pt>
              <c:pt idx="638">
                <c:v>0.49077392804991393</c:v>
              </c:pt>
              <c:pt idx="639">
                <c:v>0.49077392804991393</c:v>
              </c:pt>
              <c:pt idx="640">
                <c:v>0.49340994860708132</c:v>
              </c:pt>
              <c:pt idx="641">
                <c:v>0.49109631905330842</c:v>
              </c:pt>
              <c:pt idx="642">
                <c:v>0.49426333655724353</c:v>
              </c:pt>
              <c:pt idx="643">
                <c:v>0.49401680226053002</c:v>
              </c:pt>
              <c:pt idx="644">
                <c:v>0.49401680226053002</c:v>
              </c:pt>
              <c:pt idx="645">
                <c:v>0.49179799359010845</c:v>
              </c:pt>
              <c:pt idx="646">
                <c:v>0.49462365591397872</c:v>
              </c:pt>
              <c:pt idx="647">
                <c:v>0.49204452788682196</c:v>
              </c:pt>
              <c:pt idx="648">
                <c:v>0.4987199180747568</c:v>
              </c:pt>
              <c:pt idx="649">
                <c:v>0.4987199180747568</c:v>
              </c:pt>
              <c:pt idx="650">
                <c:v>0.48121598300809776</c:v>
              </c:pt>
              <c:pt idx="651">
                <c:v>0.47476816294020607</c:v>
              </c:pt>
              <c:pt idx="652">
                <c:v>0.47431302270011955</c:v>
              </c:pt>
              <c:pt idx="653">
                <c:v>0.46665149532533068</c:v>
              </c:pt>
              <c:pt idx="654">
                <c:v>0.46646185355862779</c:v>
              </c:pt>
              <c:pt idx="655">
                <c:v>0.4752991598869738</c:v>
              </c:pt>
              <c:pt idx="656">
                <c:v>0.47490091217689812</c:v>
              </c:pt>
              <c:pt idx="657">
                <c:v>0.47738521932070332</c:v>
              </c:pt>
              <c:pt idx="658">
                <c:v>0.48206937095825997</c:v>
              </c:pt>
              <c:pt idx="659">
                <c:v>0.48206937095825997</c:v>
              </c:pt>
              <c:pt idx="660">
                <c:v>0.47861789080427108</c:v>
              </c:pt>
              <c:pt idx="661">
                <c:v>0.47520433900362224</c:v>
              </c:pt>
              <c:pt idx="662">
                <c:v>0.47622840454381676</c:v>
              </c:pt>
              <c:pt idx="663">
                <c:v>0.47217007073637896</c:v>
              </c:pt>
              <c:pt idx="664">
                <c:v>0.47217007073637896</c:v>
              </c:pt>
              <c:pt idx="665">
                <c:v>0.46282073163793602</c:v>
              </c:pt>
              <c:pt idx="666">
                <c:v>0.46107602738427134</c:v>
              </c:pt>
              <c:pt idx="667">
                <c:v>0.45789004570366587</c:v>
              </c:pt>
              <c:pt idx="668">
                <c:v>0.45807968747036876</c:v>
              </c:pt>
              <c:pt idx="669">
                <c:v>0.45807968747036876</c:v>
              </c:pt>
              <c:pt idx="670">
                <c:v>0.4813487322447898</c:v>
              </c:pt>
              <c:pt idx="671">
                <c:v>0.48491399745880037</c:v>
              </c:pt>
              <c:pt idx="672">
                <c:v>0.48316929320513569</c:v>
              </c:pt>
              <c:pt idx="673">
                <c:v>0.4836623617985627</c:v>
              </c:pt>
              <c:pt idx="674">
                <c:v>0.48345375585518968</c:v>
              </c:pt>
              <c:pt idx="675">
                <c:v>0.48584324211564378</c:v>
              </c:pt>
              <c:pt idx="676">
                <c:v>0.49284102330697332</c:v>
              </c:pt>
              <c:pt idx="677">
                <c:v>0.49132388917335157</c:v>
              </c:pt>
              <c:pt idx="678">
                <c:v>0.49917505831484332</c:v>
              </c:pt>
              <c:pt idx="679">
                <c:v>0.4989664523714703</c:v>
              </c:pt>
              <c:pt idx="680">
                <c:v>0.47006504712597907</c:v>
              </c:pt>
              <c:pt idx="681">
                <c:v>0.46943922929586024</c:v>
              </c:pt>
              <c:pt idx="682">
                <c:v>0.45512127590980644</c:v>
              </c:pt>
              <c:pt idx="683">
                <c:v>0.44567711592801218</c:v>
              </c:pt>
              <c:pt idx="684">
                <c:v>0.44493751303787143</c:v>
              </c:pt>
              <c:pt idx="685">
                <c:v>0.42593540801426122</c:v>
              </c:pt>
              <c:pt idx="686">
                <c:v>0.41717395839259641</c:v>
              </c:pt>
              <c:pt idx="687">
                <c:v>0.41453793783542903</c:v>
              </c:pt>
              <c:pt idx="688">
                <c:v>0.40452485255352655</c:v>
              </c:pt>
              <c:pt idx="689">
                <c:v>0.40452485255352655</c:v>
              </c:pt>
              <c:pt idx="690">
                <c:v>0.40076994557281309</c:v>
              </c:pt>
              <c:pt idx="691">
                <c:v>0.41283116193510483</c:v>
              </c:pt>
              <c:pt idx="692">
                <c:v>0.39555479698848894</c:v>
              </c:pt>
              <c:pt idx="693">
                <c:v>0.39783049818892136</c:v>
              </c:pt>
              <c:pt idx="694">
                <c:v>0.39783049818892136</c:v>
              </c:pt>
              <c:pt idx="695">
                <c:v>0.41017617720126709</c:v>
              </c:pt>
              <c:pt idx="696">
                <c:v>0.40403178396009953</c:v>
              </c:pt>
              <c:pt idx="697">
                <c:v>0.40695226716732114</c:v>
              </c:pt>
              <c:pt idx="698">
                <c:v>0.40389903472340749</c:v>
              </c:pt>
              <c:pt idx="699">
                <c:v>0.40406971231344002</c:v>
              </c:pt>
              <c:pt idx="700">
                <c:v>0.42089093701996938</c:v>
              </c:pt>
              <c:pt idx="701">
                <c:v>0.42601126472094242</c:v>
              </c:pt>
              <c:pt idx="702">
                <c:v>0.42604919307428291</c:v>
              </c:pt>
              <c:pt idx="703">
                <c:v>0.44038611063700683</c:v>
              </c:pt>
              <c:pt idx="704">
                <c:v>0.44038611063700683</c:v>
              </c:pt>
              <c:pt idx="705">
                <c:v>0.43998786292693137</c:v>
              </c:pt>
              <c:pt idx="706">
                <c:v>0.44535472492461747</c:v>
              </c:pt>
              <c:pt idx="707">
                <c:v>0.44518404733458494</c:v>
              </c:pt>
              <c:pt idx="708">
                <c:v>0.44518404733458494</c:v>
              </c:pt>
              <c:pt idx="709">
                <c:v>0.44518404733458494</c:v>
              </c:pt>
              <c:pt idx="710">
                <c:v>0.44903377519864995</c:v>
              </c:pt>
              <c:pt idx="711">
                <c:v>0.44744078435834722</c:v>
              </c:pt>
              <c:pt idx="712">
                <c:v>0.45155601069579565</c:v>
              </c:pt>
              <c:pt idx="713">
                <c:v>0.45455235060969845</c:v>
              </c:pt>
              <c:pt idx="714">
                <c:v>0.45455235060969845</c:v>
              </c:pt>
              <c:pt idx="715">
                <c:v>0.46342758529138472</c:v>
              </c:pt>
              <c:pt idx="716">
                <c:v>0.44141017617720157</c:v>
              </c:pt>
              <c:pt idx="717">
                <c:v>0.44381862661432581</c:v>
              </c:pt>
              <c:pt idx="718">
                <c:v>0.4425290626007472</c:v>
              </c:pt>
              <c:pt idx="719">
                <c:v>0.44065160911039047</c:v>
              </c:pt>
              <c:pt idx="720">
                <c:v>0.43828108702660673</c:v>
              </c:pt>
              <c:pt idx="721">
                <c:v>0.43467789345925567</c:v>
              </c:pt>
              <c:pt idx="722">
                <c:v>0.4271491153211584</c:v>
              </c:pt>
              <c:pt idx="723">
                <c:v>0.43460203675257447</c:v>
              </c:pt>
              <c:pt idx="724">
                <c:v>0.43403311145246626</c:v>
              </c:pt>
              <c:pt idx="725">
                <c:v>0.43403311145246626</c:v>
              </c:pt>
              <c:pt idx="726">
                <c:v>0.43181430278204491</c:v>
              </c:pt>
              <c:pt idx="727">
                <c:v>0.4411826060571582</c:v>
              </c:pt>
              <c:pt idx="728">
                <c:v>0.43031613282509351</c:v>
              </c:pt>
              <c:pt idx="729">
                <c:v>0.4305057745917964</c:v>
              </c:pt>
              <c:pt idx="730">
                <c:v>0.43109366406857452</c:v>
              </c:pt>
              <c:pt idx="731">
                <c:v>0.42170639661679088</c:v>
              </c:pt>
              <c:pt idx="732">
                <c:v>0.41260359181506145</c:v>
              </c:pt>
              <c:pt idx="733">
                <c:v>0.41036581896796975</c:v>
              </c:pt>
              <c:pt idx="734">
                <c:v>0.41036581896796975</c:v>
              </c:pt>
              <c:pt idx="735">
                <c:v>0.42957652993495299</c:v>
              </c:pt>
              <c:pt idx="736">
                <c:v>0.4332745443856556</c:v>
              </c:pt>
              <c:pt idx="737">
                <c:v>0.42783182568128808</c:v>
              </c:pt>
              <c:pt idx="738">
                <c:v>0.4307523088885099</c:v>
              </c:pt>
              <c:pt idx="739">
                <c:v>0.43056266712180702</c:v>
              </c:pt>
              <c:pt idx="740">
                <c:v>0.43352107868236911</c:v>
              </c:pt>
              <c:pt idx="741">
                <c:v>0.43414689651248817</c:v>
              </c:pt>
              <c:pt idx="742">
                <c:v>0.43520889040602317</c:v>
              </c:pt>
              <c:pt idx="743">
                <c:v>0.43520889040602317</c:v>
              </c:pt>
              <c:pt idx="744">
                <c:v>0.43501924863932051</c:v>
              </c:pt>
              <c:pt idx="745">
                <c:v>0.43710530807305004</c:v>
              </c:pt>
              <c:pt idx="746">
                <c:v>0.4383379795566178</c:v>
              </c:pt>
              <c:pt idx="747">
                <c:v>0.43860347803000144</c:v>
              </c:pt>
              <c:pt idx="748">
                <c:v>0.4396844361002068</c:v>
              </c:pt>
              <c:pt idx="749">
                <c:v>0.4396844361002068</c:v>
              </c:pt>
              <c:pt idx="750">
                <c:v>0.44582882934137436</c:v>
              </c:pt>
              <c:pt idx="751">
                <c:v>0.45113879880904983</c:v>
              </c:pt>
              <c:pt idx="752">
                <c:v>0.44319280878420675</c:v>
              </c:pt>
              <c:pt idx="753">
                <c:v>0.44453926532779597</c:v>
              </c:pt>
              <c:pt idx="754">
                <c:v>0.44434962356109331</c:v>
              </c:pt>
              <c:pt idx="755">
                <c:v>0.44116364188048807</c:v>
              </c:pt>
              <c:pt idx="756">
                <c:v>0.4382621228499366</c:v>
              </c:pt>
              <c:pt idx="757">
                <c:v>0.43831901537994744</c:v>
              </c:pt>
              <c:pt idx="758">
                <c:v>0.43666913200963409</c:v>
              </c:pt>
              <c:pt idx="759">
                <c:v>0.43666913200963409</c:v>
              </c:pt>
              <c:pt idx="760">
                <c:v>0.43300904591227174</c:v>
              </c:pt>
              <c:pt idx="761">
                <c:v>0.43862244220667179</c:v>
              </c:pt>
              <c:pt idx="762">
                <c:v>0.4315677684853314</c:v>
              </c:pt>
              <c:pt idx="763">
                <c:v>0.4315677684853314</c:v>
              </c:pt>
              <c:pt idx="764">
                <c:v>0.4315677684853314</c:v>
              </c:pt>
              <c:pt idx="765">
                <c:v>0.43564506646943935</c:v>
              </c:pt>
              <c:pt idx="766">
                <c:v>0.44123949858716904</c:v>
              </c:pt>
              <c:pt idx="767">
                <c:v>0.44251009842407707</c:v>
              </c:pt>
              <c:pt idx="768">
                <c:v>0.44093607176044469</c:v>
              </c:pt>
              <c:pt idx="769">
                <c:v>0.44093607176044469</c:v>
              </c:pt>
              <c:pt idx="770">
                <c:v>0.44034818228366635</c:v>
              </c:pt>
              <c:pt idx="771">
                <c:v>0.42483548576738572</c:v>
              </c:pt>
              <c:pt idx="772">
                <c:v>0.42439930970396933</c:v>
              </c:pt>
              <c:pt idx="773">
                <c:v>0.41793252545940751</c:v>
              </c:pt>
              <c:pt idx="774">
                <c:v>0.41793252545940751</c:v>
              </c:pt>
              <c:pt idx="775">
                <c:v>0.4202082266598397</c:v>
              </c:pt>
              <c:pt idx="776">
                <c:v>0.4186341999962071</c:v>
              </c:pt>
              <c:pt idx="777">
                <c:v>0.4065350552805751</c:v>
              </c:pt>
              <c:pt idx="778">
                <c:v>0.4109537084447481</c:v>
              </c:pt>
              <c:pt idx="779">
                <c:v>0.4109537084447481</c:v>
              </c:pt>
              <c:pt idx="780">
                <c:v>0.41979101477309366</c:v>
              </c:pt>
              <c:pt idx="781">
                <c:v>0.42910242551819633</c:v>
              </c:pt>
              <c:pt idx="782">
                <c:v>0.43740873489977461</c:v>
              </c:pt>
              <c:pt idx="783">
                <c:v>0.44361002067095279</c:v>
              </c:pt>
              <c:pt idx="784">
                <c:v>0.44361002067095279</c:v>
              </c:pt>
              <c:pt idx="785">
                <c:v>0.43763630501981776</c:v>
              </c:pt>
              <c:pt idx="786">
                <c:v>0.43941893762682294</c:v>
              </c:pt>
              <c:pt idx="787">
                <c:v>0.43482960687261785</c:v>
              </c:pt>
              <c:pt idx="788">
                <c:v>0.4379776601998826</c:v>
              </c:pt>
              <c:pt idx="789">
                <c:v>0.4379776601998826</c:v>
              </c:pt>
              <c:pt idx="790">
                <c:v>0.43354004285903924</c:v>
              </c:pt>
              <c:pt idx="791">
                <c:v>0.44391344749767692</c:v>
              </c:pt>
              <c:pt idx="792">
                <c:v>0.4423963133640556</c:v>
              </c:pt>
              <c:pt idx="793">
                <c:v>0.4423963133640556</c:v>
              </c:pt>
              <c:pt idx="794">
                <c:v>0.4423963133640556</c:v>
              </c:pt>
              <c:pt idx="795">
                <c:v>0.44095503593711505</c:v>
              </c:pt>
              <c:pt idx="796">
                <c:v>0.43462100092924483</c:v>
              </c:pt>
              <c:pt idx="797">
                <c:v>0.41423451100870468</c:v>
              </c:pt>
              <c:pt idx="798">
                <c:v>0.4094555384877967</c:v>
              </c:pt>
              <c:pt idx="799">
                <c:v>0.4094555384877967</c:v>
              </c:pt>
              <c:pt idx="800">
                <c:v>0.39883559955244552</c:v>
              </c:pt>
              <c:pt idx="801">
                <c:v>0.41522064819555871</c:v>
              </c:pt>
              <c:pt idx="802">
                <c:v>0.40985378619787216</c:v>
              </c:pt>
              <c:pt idx="803">
                <c:v>0.41262255599173181</c:v>
              </c:pt>
              <c:pt idx="804">
                <c:v>0.41262255599173181</c:v>
              </c:pt>
              <c:pt idx="805">
                <c:v>0.41465172289545071</c:v>
              </c:pt>
              <c:pt idx="806">
                <c:v>0.41465172289545071</c:v>
              </c:pt>
              <c:pt idx="807">
                <c:v>0.41465172289545071</c:v>
              </c:pt>
              <c:pt idx="808">
                <c:v>0.41465172289545071</c:v>
              </c:pt>
              <c:pt idx="809">
                <c:v>0.41465172289545071</c:v>
              </c:pt>
              <c:pt idx="810">
                <c:v>0.42542337524416385</c:v>
              </c:pt>
              <c:pt idx="811">
                <c:v>0.43420378904249879</c:v>
              </c:pt>
              <c:pt idx="812">
                <c:v>0.43054370294513689</c:v>
              </c:pt>
              <c:pt idx="813">
                <c:v>0.42529062600747203</c:v>
              </c:pt>
              <c:pt idx="814">
                <c:v>0.42510098424076936</c:v>
              </c:pt>
              <c:pt idx="815">
                <c:v>0.42466480817735319</c:v>
              </c:pt>
              <c:pt idx="816">
                <c:v>0.41941173123968833</c:v>
              </c:pt>
              <c:pt idx="817">
                <c:v>0.42292010392368828</c:v>
              </c:pt>
              <c:pt idx="818">
                <c:v>0.42646640496102894</c:v>
              </c:pt>
              <c:pt idx="819">
                <c:v>0.42646640496102894</c:v>
              </c:pt>
              <c:pt idx="820">
                <c:v>0.43678291706965555</c:v>
              </c:pt>
              <c:pt idx="821">
                <c:v>0.4385086571466501</c:v>
              </c:pt>
              <c:pt idx="822">
                <c:v>0.43964650774686631</c:v>
              </c:pt>
              <c:pt idx="823">
                <c:v>0.43864140638334215</c:v>
              </c:pt>
              <c:pt idx="824">
                <c:v>0.43883104815004481</c:v>
              </c:pt>
              <c:pt idx="825">
                <c:v>0.43848969296997975</c:v>
              </c:pt>
              <c:pt idx="826">
                <c:v>0.43776905425650958</c:v>
              </c:pt>
              <c:pt idx="827">
                <c:v>0.42950067322827179</c:v>
              </c:pt>
              <c:pt idx="828">
                <c:v>0.43359693538905031</c:v>
              </c:pt>
              <c:pt idx="829">
                <c:v>0.43359693538905031</c:v>
              </c:pt>
              <c:pt idx="830">
                <c:v>0.43646052606626107</c:v>
              </c:pt>
              <c:pt idx="831">
                <c:v>0.42847660768807727</c:v>
              </c:pt>
              <c:pt idx="832">
                <c:v>0.43575885152946103</c:v>
              </c:pt>
              <c:pt idx="833">
                <c:v>0.44049989569702852</c:v>
              </c:pt>
              <c:pt idx="834">
                <c:v>0.44049989569702852</c:v>
              </c:pt>
              <c:pt idx="835">
                <c:v>0.43702945136636906</c:v>
              </c:pt>
              <c:pt idx="836">
                <c:v>0.44125846276383918</c:v>
              </c:pt>
              <c:pt idx="837">
                <c:v>0.44681496652822816</c:v>
              </c:pt>
              <c:pt idx="838">
                <c:v>0.44878724090193645</c:v>
              </c:pt>
              <c:pt idx="839">
                <c:v>0.44878724090193645</c:v>
              </c:pt>
              <c:pt idx="840">
                <c:v>0.44554436669132014</c:v>
              </c:pt>
              <c:pt idx="841">
                <c:v>0.45176461663916867</c:v>
              </c:pt>
              <c:pt idx="842">
                <c:v>0.44709942917828238</c:v>
              </c:pt>
              <c:pt idx="843">
                <c:v>0.45669530257343882</c:v>
              </c:pt>
              <c:pt idx="844">
                <c:v>0.45669530257343882</c:v>
              </c:pt>
              <c:pt idx="845">
                <c:v>0.44531679657127698</c:v>
              </c:pt>
              <c:pt idx="846">
                <c:v>0.44326866549088773</c:v>
              </c:pt>
              <c:pt idx="847">
                <c:v>0.44304109537084457</c:v>
              </c:pt>
              <c:pt idx="848">
                <c:v>0.43934308092014196</c:v>
              </c:pt>
              <c:pt idx="849">
                <c:v>0.4391534391534393</c:v>
              </c:pt>
              <c:pt idx="850">
                <c:v>0.42314767404373166</c:v>
              </c:pt>
              <c:pt idx="851">
                <c:v>0.41776184786937498</c:v>
              </c:pt>
              <c:pt idx="852">
                <c:v>0.41779977622271547</c:v>
              </c:pt>
              <c:pt idx="853">
                <c:v>0.40953139519447768</c:v>
              </c:pt>
              <c:pt idx="854">
                <c:v>0.40953139519447768</c:v>
              </c:pt>
              <c:pt idx="855">
                <c:v>0.40972103696118056</c:v>
              </c:pt>
              <c:pt idx="856">
                <c:v>0.40972103696118056</c:v>
              </c:pt>
              <c:pt idx="857">
                <c:v>0.40953139519447768</c:v>
              </c:pt>
              <c:pt idx="858">
                <c:v>0.40972103696118056</c:v>
              </c:pt>
              <c:pt idx="859">
                <c:v>0.40972103696118056</c:v>
              </c:pt>
              <c:pt idx="860">
                <c:v>0.39178092583110513</c:v>
              </c:pt>
              <c:pt idx="861">
                <c:v>0.38427111186967844</c:v>
              </c:pt>
              <c:pt idx="862">
                <c:v>0.39244467201456468</c:v>
              </c:pt>
              <c:pt idx="863">
                <c:v>0.39515654927841304</c:v>
              </c:pt>
              <c:pt idx="864">
                <c:v>0.39515654927841304</c:v>
              </c:pt>
              <c:pt idx="865">
                <c:v>0.40114922910621864</c:v>
              </c:pt>
              <c:pt idx="866">
                <c:v>0.39475830156833758</c:v>
              </c:pt>
              <c:pt idx="867">
                <c:v>0.39436005385826189</c:v>
              </c:pt>
              <c:pt idx="868">
                <c:v>0.3989114562591265</c:v>
              </c:pt>
              <c:pt idx="869">
                <c:v>0.39908213384915903</c:v>
              </c:pt>
              <c:pt idx="870">
                <c:v>0.39800117577895366</c:v>
              </c:pt>
              <c:pt idx="871">
                <c:v>0.39898731296580792</c:v>
              </c:pt>
              <c:pt idx="872">
                <c:v>0.39830460260567802</c:v>
              </c:pt>
              <c:pt idx="873">
                <c:v>0.4033301094232995</c:v>
              </c:pt>
              <c:pt idx="874">
                <c:v>0.40315943183326697</c:v>
              </c:pt>
              <c:pt idx="875">
                <c:v>0.40380421384005638</c:v>
              </c:pt>
              <c:pt idx="876">
                <c:v>0.40133887087292131</c:v>
              </c:pt>
              <c:pt idx="877">
                <c:v>0.39929073979253205</c:v>
              </c:pt>
              <c:pt idx="878">
                <c:v>0.4019077961730293</c:v>
              </c:pt>
              <c:pt idx="879">
                <c:v>0.4019077961730293</c:v>
              </c:pt>
              <c:pt idx="880">
                <c:v>0.38510553564317029</c:v>
              </c:pt>
              <c:pt idx="881">
                <c:v>0.39102235876429448</c:v>
              </c:pt>
              <c:pt idx="882">
                <c:v>0.39545997610513761</c:v>
              </c:pt>
              <c:pt idx="883">
                <c:v>0.39629439987862947</c:v>
              </c:pt>
              <c:pt idx="884">
                <c:v>0.39629439987862947</c:v>
              </c:pt>
              <c:pt idx="885">
                <c:v>0.39087064535093208</c:v>
              </c:pt>
              <c:pt idx="886">
                <c:v>0.39690125353207817</c:v>
              </c:pt>
              <c:pt idx="887">
                <c:v>0.39678746847205626</c:v>
              </c:pt>
              <c:pt idx="888">
                <c:v>0.39929073979253205</c:v>
              </c:pt>
              <c:pt idx="889">
                <c:v>0.39929073979253205</c:v>
              </c:pt>
              <c:pt idx="890">
                <c:v>0.37389770723104077</c:v>
              </c:pt>
              <c:pt idx="891">
                <c:v>0.39305152566801338</c:v>
              </c:pt>
              <c:pt idx="892">
                <c:v>0.39179989000777549</c:v>
              </c:pt>
              <c:pt idx="893">
                <c:v>0.39326013161138618</c:v>
              </c:pt>
              <c:pt idx="894">
                <c:v>0.39307048984468351</c:v>
              </c:pt>
              <c:pt idx="895">
                <c:v>0.39475830156833758</c:v>
              </c:pt>
              <c:pt idx="896">
                <c:v>0.38777948455367817</c:v>
              </c:pt>
              <c:pt idx="897">
                <c:v>0.39544101192846726</c:v>
              </c:pt>
              <c:pt idx="898">
                <c:v>0.40116819328288877</c:v>
              </c:pt>
              <c:pt idx="899">
                <c:v>0.40116819328288877</c:v>
              </c:pt>
              <c:pt idx="900">
                <c:v>0.39779256983558087</c:v>
              </c:pt>
              <c:pt idx="901">
                <c:v>0.40782461929415348</c:v>
              </c:pt>
              <c:pt idx="902">
                <c:v>0.40452485255352655</c:v>
              </c:pt>
              <c:pt idx="903">
                <c:v>0.40488517191026152</c:v>
              </c:pt>
              <c:pt idx="904">
                <c:v>0.40488517191026152</c:v>
              </c:pt>
              <c:pt idx="905">
                <c:v>0.41599817943903972</c:v>
              </c:pt>
              <c:pt idx="906">
                <c:v>0.41180709639491031</c:v>
              </c:pt>
              <c:pt idx="907">
                <c:v>0.42470273653069368</c:v>
              </c:pt>
              <c:pt idx="908">
                <c:v>0.43575885152946103</c:v>
              </c:pt>
              <c:pt idx="909">
                <c:v>0.43575885152946103</c:v>
              </c:pt>
              <c:pt idx="910">
                <c:v>0.44679600235155803</c:v>
              </c:pt>
              <c:pt idx="911">
                <c:v>0.44603743528474715</c:v>
              </c:pt>
              <c:pt idx="912">
                <c:v>0.44643568299482306</c:v>
              </c:pt>
              <c:pt idx="913">
                <c:v>0.43723805730974208</c:v>
              </c:pt>
              <c:pt idx="914">
                <c:v>0.43723805730974208</c:v>
              </c:pt>
              <c:pt idx="915">
                <c:v>0.43198498037207744</c:v>
              </c:pt>
              <c:pt idx="916">
                <c:v>0.43259183402552592</c:v>
              </c:pt>
              <c:pt idx="917">
                <c:v>0.42288217557034757</c:v>
              </c:pt>
              <c:pt idx="918">
                <c:v>0.43145398342530994</c:v>
              </c:pt>
              <c:pt idx="919">
                <c:v>0.43145398342530994</c:v>
              </c:pt>
              <c:pt idx="920">
                <c:v>0.42483548576738572</c:v>
              </c:pt>
              <c:pt idx="921">
                <c:v>0.42322353075041264</c:v>
              </c:pt>
              <c:pt idx="922">
                <c:v>0.42290113974701793</c:v>
              </c:pt>
              <c:pt idx="923">
                <c:v>0.42623883484098557</c:v>
              </c:pt>
              <c:pt idx="924">
                <c:v>0.42623883484098557</c:v>
              </c:pt>
              <c:pt idx="925">
                <c:v>0.4205685460165749</c:v>
              </c:pt>
              <c:pt idx="926">
                <c:v>0.42329938745709361</c:v>
              </c:pt>
              <c:pt idx="927">
                <c:v>0.42144089814340724</c:v>
              </c:pt>
              <c:pt idx="928">
                <c:v>0.41300183952513714</c:v>
              </c:pt>
              <c:pt idx="929">
                <c:v>0.41300183952513714</c:v>
              </c:pt>
              <c:pt idx="930">
                <c:v>0.41118127856479125</c:v>
              </c:pt>
              <c:pt idx="931">
                <c:v>0.40852629383095351</c:v>
              </c:pt>
              <c:pt idx="932">
                <c:v>0.40513170620697525</c:v>
              </c:pt>
              <c:pt idx="933">
                <c:v>0.4033301094232995</c:v>
              </c:pt>
              <c:pt idx="934">
                <c:v>0.40351975119000238</c:v>
              </c:pt>
              <c:pt idx="935">
                <c:v>0.40793840435417494</c:v>
              </c:pt>
              <c:pt idx="936">
                <c:v>0.41000549961123456</c:v>
              </c:pt>
              <c:pt idx="937">
                <c:v>0.42322353075041264</c:v>
              </c:pt>
              <c:pt idx="938">
                <c:v>0.42711118696781791</c:v>
              </c:pt>
              <c:pt idx="939">
                <c:v>0.42711118696781791</c:v>
              </c:pt>
              <c:pt idx="940">
                <c:v>0.44575297263469316</c:v>
              </c:pt>
              <c:pt idx="941">
                <c:v>0.4449185488612013</c:v>
              </c:pt>
              <c:pt idx="942">
                <c:v>0.45358517759951478</c:v>
              </c:pt>
              <c:pt idx="943">
                <c:v>0.44878724090193645</c:v>
              </c:pt>
              <c:pt idx="944">
                <c:v>0.44878724090193645</c:v>
              </c:pt>
              <c:pt idx="945">
                <c:v>0.44467201456448779</c:v>
              </c:pt>
              <c:pt idx="946">
                <c:v>0.44326866549088773</c:v>
              </c:pt>
              <c:pt idx="947">
                <c:v>0.44507026227456348</c:v>
              </c:pt>
              <c:pt idx="948">
                <c:v>0.44370484155430412</c:v>
              </c:pt>
              <c:pt idx="949">
                <c:v>0.44370484155430412</c:v>
              </c:pt>
              <c:pt idx="950">
                <c:v>0.42824903756803412</c:v>
              </c:pt>
              <c:pt idx="951">
                <c:v>0.41616885702907225</c:v>
              </c:pt>
              <c:pt idx="952">
                <c:v>0.41146574121484525</c:v>
              </c:pt>
              <c:pt idx="953">
                <c:v>0.40570063150708324</c:v>
              </c:pt>
              <c:pt idx="954">
                <c:v>0.40570063150708324</c:v>
              </c:pt>
              <c:pt idx="955">
                <c:v>0.39697711023875915</c:v>
              </c:pt>
              <c:pt idx="956">
                <c:v>0.40223018717642378</c:v>
              </c:pt>
              <c:pt idx="957">
                <c:v>0.39967002332593737</c:v>
              </c:pt>
              <c:pt idx="958">
                <c:v>0.39686332517873768</c:v>
              </c:pt>
              <c:pt idx="959">
                <c:v>0.39686332517873768</c:v>
              </c:pt>
              <c:pt idx="960">
                <c:v>0.39187574671445669</c:v>
              </c:pt>
              <c:pt idx="961">
                <c:v>0.38836737403045674</c:v>
              </c:pt>
              <c:pt idx="962">
                <c:v>0.38053516906563511</c:v>
              </c:pt>
              <c:pt idx="963">
                <c:v>0.37916974834537576</c:v>
              </c:pt>
              <c:pt idx="964">
                <c:v>0.37916974834537576</c:v>
              </c:pt>
              <c:pt idx="965">
                <c:v>0.37230471639073803</c:v>
              </c:pt>
              <c:pt idx="966">
                <c:v>0.36917562724014363</c:v>
              </c:pt>
              <c:pt idx="967">
                <c:v>0.36917562724014363</c:v>
              </c:pt>
              <c:pt idx="968">
                <c:v>0.3693652690068463</c:v>
              </c:pt>
              <c:pt idx="969">
                <c:v>0.3693652690068463</c:v>
              </c:pt>
              <c:pt idx="970">
                <c:v>0.34446530503878203</c:v>
              </c:pt>
              <c:pt idx="971">
                <c:v>0.35565416927424121</c:v>
              </c:pt>
              <c:pt idx="972">
                <c:v>0.34877017314293313</c:v>
              </c:pt>
              <c:pt idx="973">
                <c:v>0.3559386319242952</c:v>
              </c:pt>
              <c:pt idx="974">
                <c:v>0.3559386319242952</c:v>
              </c:pt>
              <c:pt idx="975">
                <c:v>0.35980732396503012</c:v>
              </c:pt>
              <c:pt idx="976">
                <c:v>0.3603572850884682</c:v>
              </c:pt>
              <c:pt idx="977">
                <c:v>0.36151409986535454</c:v>
              </c:pt>
              <c:pt idx="978">
                <c:v>0.36299330564563559</c:v>
              </c:pt>
              <c:pt idx="979">
                <c:v>0.36280366387893292</c:v>
              </c:pt>
              <c:pt idx="980">
                <c:v>0.35607138116098702</c:v>
              </c:pt>
              <c:pt idx="981">
                <c:v>0.34463598262881434</c:v>
              </c:pt>
              <c:pt idx="982">
                <c:v>0.32432534941495539</c:v>
              </c:pt>
              <c:pt idx="983">
                <c:v>0.32227721833456613</c:v>
              </c:pt>
              <c:pt idx="984">
                <c:v>0.32227721833456613</c:v>
              </c:pt>
              <c:pt idx="985">
                <c:v>0.3198687678974419</c:v>
              </c:pt>
              <c:pt idx="986">
                <c:v>0.33911740721776584</c:v>
              </c:pt>
              <c:pt idx="987">
                <c:v>0.32544423583850124</c:v>
              </c:pt>
              <c:pt idx="988">
                <c:v>0.3283836832223932</c:v>
              </c:pt>
              <c:pt idx="989">
                <c:v>0.3283836832223932</c:v>
              </c:pt>
              <c:pt idx="990">
                <c:v>0.32834575486905249</c:v>
              </c:pt>
              <c:pt idx="991">
                <c:v>0.32635451631867407</c:v>
              </c:pt>
              <c:pt idx="992">
                <c:v>0.32438224194496623</c:v>
              </c:pt>
              <c:pt idx="993">
                <c:v>0.34215167548500891</c:v>
              </c:pt>
              <c:pt idx="994">
                <c:v>0.34215167548500891</c:v>
              </c:pt>
              <c:pt idx="995">
                <c:v>0.35189926229352775</c:v>
              </c:pt>
              <c:pt idx="996">
                <c:v>0.35737990935123554</c:v>
              </c:pt>
              <c:pt idx="997">
                <c:v>0.35364396654719243</c:v>
              </c:pt>
              <c:pt idx="998">
                <c:v>0.35601448863097618</c:v>
              </c:pt>
              <c:pt idx="999">
                <c:v>0.35601448863097618</c:v>
              </c:pt>
              <c:pt idx="1000">
                <c:v>0.36443458307257615</c:v>
              </c:pt>
              <c:pt idx="1001">
                <c:v>0.37126168667387338</c:v>
              </c:pt>
              <c:pt idx="1002">
                <c:v>0.36665339174299749</c:v>
              </c:pt>
              <c:pt idx="1003">
                <c:v>0.36798088410991658</c:v>
              </c:pt>
              <c:pt idx="1004">
                <c:v>0.36798088410991658</c:v>
              </c:pt>
              <c:pt idx="1005">
                <c:v>0.37008590772031646</c:v>
              </c:pt>
              <c:pt idx="1006">
                <c:v>0.36845498852667324</c:v>
              </c:pt>
              <c:pt idx="1007">
                <c:v>0.36443458307257615</c:v>
              </c:pt>
              <c:pt idx="1008">
                <c:v>0.37025658531034877</c:v>
              </c:pt>
              <c:pt idx="1009">
                <c:v>0.37025658531034877</c:v>
              </c:pt>
              <c:pt idx="1010">
                <c:v>0.36898598547344075</c:v>
              </c:pt>
              <c:pt idx="1011">
                <c:v>0.36724128121977606</c:v>
              </c:pt>
              <c:pt idx="1012">
                <c:v>0.37209611044736501</c:v>
              </c:pt>
              <c:pt idx="1013">
                <c:v>0.36435872636589517</c:v>
              </c:pt>
              <c:pt idx="1014">
                <c:v>0.36435872636589517</c:v>
              </c:pt>
              <c:pt idx="1015">
                <c:v>0.34148792930154959</c:v>
              </c:pt>
              <c:pt idx="1016">
                <c:v>0.33833987597428483</c:v>
              </c:pt>
              <c:pt idx="1017">
                <c:v>0.33477461076027404</c:v>
              </c:pt>
              <c:pt idx="1018">
                <c:v>0.33477461076027404</c:v>
              </c:pt>
              <c:pt idx="1019">
                <c:v>0.33477461076027404</c:v>
              </c:pt>
              <c:pt idx="1020">
                <c:v>0.33192998425973363</c:v>
              </c:pt>
              <c:pt idx="1021">
                <c:v>0.33494528835030635</c:v>
              </c:pt>
              <c:pt idx="1022">
                <c:v>0.32512184483510653</c:v>
              </c:pt>
              <c:pt idx="1023">
                <c:v>0.32817507727902018</c:v>
              </c:pt>
              <c:pt idx="1024">
                <c:v>0.32817507727902018</c:v>
              </c:pt>
              <c:pt idx="1025">
                <c:v>0.31962223360072839</c:v>
              </c:pt>
              <c:pt idx="1026">
                <c:v>0.31531736549657707</c:v>
              </c:pt>
              <c:pt idx="1027">
                <c:v>0.30141662399726932</c:v>
              </c:pt>
              <c:pt idx="1028">
                <c:v>0.30056323604710711</c:v>
              </c:pt>
              <c:pt idx="1029">
                <c:v>0.30056323604710711</c:v>
              </c:pt>
              <c:pt idx="1030">
                <c:v>0.30098044793385315</c:v>
              </c:pt>
              <c:pt idx="1031">
                <c:v>0.29915988697350704</c:v>
              </c:pt>
              <c:pt idx="1032">
                <c:v>0.29314824296903153</c:v>
              </c:pt>
              <c:pt idx="1033">
                <c:v>0.29106218353530178</c:v>
              </c:pt>
              <c:pt idx="1034">
                <c:v>0.29106218353530178</c:v>
              </c:pt>
              <c:pt idx="1035">
                <c:v>0.28125770419677254</c:v>
              </c:pt>
              <c:pt idx="1036">
                <c:v>0.2784510060495724</c:v>
              </c:pt>
              <c:pt idx="1037">
                <c:v>0.28142838178680485</c:v>
              </c:pt>
              <c:pt idx="1038">
                <c:v>0.29842028408336652</c:v>
              </c:pt>
              <c:pt idx="1039">
                <c:v>0.29842028408336652</c:v>
              </c:pt>
              <c:pt idx="1040">
                <c:v>0.29163110883541021</c:v>
              </c:pt>
              <c:pt idx="1041">
                <c:v>0.28789516603136689</c:v>
              </c:pt>
              <c:pt idx="1042">
                <c:v>0.2878572376780264</c:v>
              </c:pt>
              <c:pt idx="1043">
                <c:v>0.28222487720695622</c:v>
              </c:pt>
              <c:pt idx="1044">
                <c:v>0.28222487720695622</c:v>
              </c:pt>
              <c:pt idx="1045">
                <c:v>0.27892511046632928</c:v>
              </c:pt>
              <c:pt idx="1046">
                <c:v>0.27556845119569151</c:v>
              </c:pt>
              <c:pt idx="1047">
                <c:v>0.26760349699417807</c:v>
              </c:pt>
              <c:pt idx="1048">
                <c:v>0.26832413570764824</c:v>
              </c:pt>
              <c:pt idx="1049">
                <c:v>0.26832413570764824</c:v>
              </c:pt>
              <c:pt idx="1050">
                <c:v>0.2773131554493562</c:v>
              </c:pt>
              <c:pt idx="1051">
                <c:v>0.27166183080161588</c:v>
              </c:pt>
              <c:pt idx="1052">
                <c:v>0.27636494661584265</c:v>
              </c:pt>
              <c:pt idx="1053">
                <c:v>0.28099220572338868</c:v>
              </c:pt>
              <c:pt idx="1054">
                <c:v>0.28116288331342121</c:v>
              </c:pt>
              <c:pt idx="1055">
                <c:v>0.29348959814909659</c:v>
              </c:pt>
              <c:pt idx="1056">
                <c:v>0.30134076729058834</c:v>
              </c:pt>
              <c:pt idx="1057">
                <c:v>0.30627145322485827</c:v>
              </c:pt>
              <c:pt idx="1058">
                <c:v>0.28664353037112922</c:v>
              </c:pt>
              <c:pt idx="1059">
                <c:v>0.28664353037112922</c:v>
              </c:pt>
              <c:pt idx="1060">
                <c:v>0.28664353037112922</c:v>
              </c:pt>
              <c:pt idx="1061">
                <c:v>0.28664353037112922</c:v>
              </c:pt>
              <c:pt idx="1062">
                <c:v>0.28664353037112922</c:v>
              </c:pt>
              <c:pt idx="1063">
                <c:v>0.2868142079611613</c:v>
              </c:pt>
              <c:pt idx="1064">
                <c:v>0.28664353037112922</c:v>
              </c:pt>
              <c:pt idx="1065">
                <c:v>0.2241186398892494</c:v>
              </c:pt>
              <c:pt idx="1066">
                <c:v>0.2461929415334434</c:v>
              </c:pt>
              <c:pt idx="1067">
                <c:v>0.23215945079744382</c:v>
              </c:pt>
              <c:pt idx="1068">
                <c:v>0.23350590734103305</c:v>
              </c:pt>
              <c:pt idx="1069">
                <c:v>0.23350590734103305</c:v>
              </c:pt>
              <c:pt idx="1070">
                <c:v>0.23646431890159492</c:v>
              </c:pt>
              <c:pt idx="1071">
                <c:v>0.233657620754395</c:v>
              </c:pt>
              <c:pt idx="1072">
                <c:v>0.23974512146555171</c:v>
              </c:pt>
              <c:pt idx="1073">
                <c:v>0.23788663215186534</c:v>
              </c:pt>
              <c:pt idx="1074">
                <c:v>0.23788663215186534</c:v>
              </c:pt>
              <c:pt idx="1075">
                <c:v>0.23506096982799507</c:v>
              </c:pt>
              <c:pt idx="1076">
                <c:v>0.23272837609755181</c:v>
              </c:pt>
              <c:pt idx="1077">
                <c:v>0.23149570461398428</c:v>
              </c:pt>
              <c:pt idx="1078">
                <c:v>0.22734254992319536</c:v>
              </c:pt>
              <c:pt idx="1079">
                <c:v>0.22734254992319536</c:v>
              </c:pt>
              <c:pt idx="1080">
                <c:v>0.23316455216096799</c:v>
              </c:pt>
              <c:pt idx="1081">
                <c:v>0.23530750412470858</c:v>
              </c:pt>
              <c:pt idx="1082">
                <c:v>0.23553507424475173</c:v>
              </c:pt>
              <c:pt idx="1083">
                <c:v>0.24076918700574623</c:v>
              </c:pt>
              <c:pt idx="1084">
                <c:v>0.24076918700574623</c:v>
              </c:pt>
              <c:pt idx="1085">
                <c:v>0.23707117255504384</c:v>
              </c:pt>
              <c:pt idx="1086">
                <c:v>0.24004854829227606</c:v>
              </c:pt>
              <c:pt idx="1087">
                <c:v>0.243063852382849</c:v>
              </c:pt>
              <c:pt idx="1088">
                <c:v>0.24456202233980018</c:v>
              </c:pt>
              <c:pt idx="1089">
                <c:v>0.24456202233980018</c:v>
              </c:pt>
              <c:pt idx="1090">
                <c:v>0.27120669056152957</c:v>
              </c:pt>
              <c:pt idx="1091">
                <c:v>0.27059983690808087</c:v>
              </c:pt>
              <c:pt idx="1092">
                <c:v>0.28436782917069658</c:v>
              </c:pt>
              <c:pt idx="1093">
                <c:v>0.28402647399063197</c:v>
              </c:pt>
              <c:pt idx="1094">
                <c:v>0.28402647399063197</c:v>
              </c:pt>
              <c:pt idx="1095">
                <c:v>0.29542394416946416</c:v>
              </c:pt>
              <c:pt idx="1096">
                <c:v>0.29733932601316138</c:v>
              </c:pt>
              <c:pt idx="1097">
                <c:v>0.30854715442529068</c:v>
              </c:pt>
              <c:pt idx="1098">
                <c:v>0.31994462460412287</c:v>
              </c:pt>
              <c:pt idx="1099">
                <c:v>0.31994462460412287</c:v>
              </c:pt>
              <c:pt idx="1100">
                <c:v>0.31677760710018799</c:v>
              </c:pt>
              <c:pt idx="1101">
                <c:v>0.32529252242513906</c:v>
              </c:pt>
              <c:pt idx="1102">
                <c:v>0.32656312226204709</c:v>
              </c:pt>
              <c:pt idx="1103">
                <c:v>0.34220856801501975</c:v>
              </c:pt>
              <c:pt idx="1104">
                <c:v>0.34220856801501975</c:v>
              </c:pt>
              <c:pt idx="1105">
                <c:v>0.349528740209744</c:v>
              </c:pt>
              <c:pt idx="1106">
                <c:v>0.34537558551895464</c:v>
              </c:pt>
              <c:pt idx="1107">
                <c:v>0.3551231723274737</c:v>
              </c:pt>
              <c:pt idx="1108">
                <c:v>0.3551231723274737</c:v>
              </c:pt>
              <c:pt idx="1109">
                <c:v>0.3551231723274737</c:v>
              </c:pt>
              <c:pt idx="1110">
                <c:v>0.35495249473744117</c:v>
              </c:pt>
              <c:pt idx="1111">
                <c:v>0.35178547723350584</c:v>
              </c:pt>
              <c:pt idx="1112">
                <c:v>0.37228575221406768</c:v>
              </c:pt>
              <c:pt idx="1113">
                <c:v>0.36652064250630589</c:v>
              </c:pt>
              <c:pt idx="1114">
                <c:v>0.36652064250630589</c:v>
              </c:pt>
              <c:pt idx="1115">
                <c:v>0.3721340388007055</c:v>
              </c:pt>
              <c:pt idx="1116">
                <c:v>0.3773681515617</c:v>
              </c:pt>
              <c:pt idx="1117">
                <c:v>0.37621133678481367</c:v>
              </c:pt>
              <c:pt idx="1118">
                <c:v>0.36891012876675977</c:v>
              </c:pt>
              <c:pt idx="1119">
                <c:v>0.36891012876675977</c:v>
              </c:pt>
              <c:pt idx="1120">
                <c:v>0.37751986497506218</c:v>
              </c:pt>
              <c:pt idx="1121">
                <c:v>0.37960592440879193</c:v>
              </c:pt>
              <c:pt idx="1122">
                <c:v>0.37444766835447862</c:v>
              </c:pt>
              <c:pt idx="1123">
                <c:v>0.37048415543039215</c:v>
              </c:pt>
              <c:pt idx="1124">
                <c:v>0.37065483302042446</c:v>
              </c:pt>
              <c:pt idx="1125">
                <c:v>0.37158407767726787</c:v>
              </c:pt>
              <c:pt idx="1126">
                <c:v>0.36946008989019763</c:v>
              </c:pt>
              <c:pt idx="1127">
                <c:v>0.37118582996719196</c:v>
              </c:pt>
              <c:pt idx="1128">
                <c:v>0.37979556617549481</c:v>
              </c:pt>
              <c:pt idx="1129">
                <c:v>0.37960592440879193</c:v>
              </c:pt>
              <c:pt idx="1130">
                <c:v>0.38383493580626227</c:v>
              </c:pt>
              <c:pt idx="1131">
                <c:v>0.36710853198308402</c:v>
              </c:pt>
              <c:pt idx="1132">
                <c:v>0.36964973165690029</c:v>
              </c:pt>
              <c:pt idx="1133">
                <c:v>0.37167889856061898</c:v>
              </c:pt>
              <c:pt idx="1134">
                <c:v>0.37203921791735417</c:v>
              </c:pt>
              <c:pt idx="1135">
                <c:v>0.38176784054920265</c:v>
              </c:pt>
              <c:pt idx="1136">
                <c:v>0.38506760728982958</c:v>
              </c:pt>
              <c:pt idx="1137">
                <c:v>0.38262122849936486</c:v>
              </c:pt>
              <c:pt idx="1138">
                <c:v>0.39629439987862947</c:v>
              </c:pt>
              <c:pt idx="1139">
                <c:v>0.39629439987862947</c:v>
              </c:pt>
              <c:pt idx="1140">
                <c:v>0.43118848495192585</c:v>
              </c:pt>
              <c:pt idx="1141">
                <c:v>0.43562610229276899</c:v>
              </c:pt>
              <c:pt idx="1142">
                <c:v>0.4286472852781098</c:v>
              </c:pt>
              <c:pt idx="1143">
                <c:v>0.4094555384877967</c:v>
              </c:pt>
              <c:pt idx="1144">
                <c:v>0.4094555384877967</c:v>
              </c:pt>
              <c:pt idx="1145">
                <c:v>0.41984790730310473</c:v>
              </c:pt>
              <c:pt idx="1146">
                <c:v>0.42237014280025043</c:v>
              </c:pt>
              <c:pt idx="1147">
                <c:v>0.42529062600747203</c:v>
              </c:pt>
              <c:pt idx="1148">
                <c:v>0.43281940414556908</c:v>
              </c:pt>
              <c:pt idx="1149">
                <c:v>0.43281940414556908</c:v>
              </c:pt>
              <c:pt idx="1150">
                <c:v>0.43357797121238018</c:v>
              </c:pt>
              <c:pt idx="1151">
                <c:v>0.44797178130511472</c:v>
              </c:pt>
              <c:pt idx="1152">
                <c:v>0.44501336974455263</c:v>
              </c:pt>
              <c:pt idx="1153">
                <c:v>0.46196734368777381</c:v>
              </c:pt>
              <c:pt idx="1154">
                <c:v>0.46139841838766582</c:v>
              </c:pt>
              <c:pt idx="1155">
                <c:v>0.46653771026530899</c:v>
              </c:pt>
              <c:pt idx="1156">
                <c:v>0.47562155089036828</c:v>
              </c:pt>
              <c:pt idx="1157">
                <c:v>0.46830137869564403</c:v>
              </c:pt>
              <c:pt idx="1158">
                <c:v>0.47930060116440054</c:v>
              </c:pt>
              <c:pt idx="1159">
                <c:v>0.47930060116440054</c:v>
              </c:pt>
              <c:pt idx="1160">
                <c:v>0.48546395858223823</c:v>
              </c:pt>
              <c:pt idx="1161">
                <c:v>0.48062809353131941</c:v>
              </c:pt>
              <c:pt idx="1162">
                <c:v>0.48800515825605451</c:v>
              </c:pt>
              <c:pt idx="1163">
                <c:v>0.49999051791166504</c:v>
              </c:pt>
              <c:pt idx="1164">
                <c:v>0.49999051791166504</c:v>
              </c:pt>
              <c:pt idx="1165">
                <c:v>0.51017428078360005</c:v>
              </c:pt>
              <c:pt idx="1166">
                <c:v>0.51324647740418383</c:v>
              </c:pt>
              <c:pt idx="1167">
                <c:v>0.51576871290132953</c:v>
              </c:pt>
              <c:pt idx="1168">
                <c:v>0.52050975706889702</c:v>
              </c:pt>
              <c:pt idx="1169">
                <c:v>0.52050975706889702</c:v>
              </c:pt>
              <c:pt idx="1170">
                <c:v>0.52974531110731848</c:v>
              </c:pt>
              <c:pt idx="1171">
                <c:v>0.5345811761582373</c:v>
              </c:pt>
              <c:pt idx="1172">
                <c:v>0.54224270353302639</c:v>
              </c:pt>
              <c:pt idx="1173">
                <c:v>0.53276061519789142</c:v>
              </c:pt>
              <c:pt idx="1174">
                <c:v>0.53276061519789142</c:v>
              </c:pt>
              <c:pt idx="1175">
                <c:v>0.51256376704405393</c:v>
              </c:pt>
              <c:pt idx="1176">
                <c:v>0.50933985701010798</c:v>
              </c:pt>
              <c:pt idx="1177">
                <c:v>0.51796855739508096</c:v>
              </c:pt>
              <c:pt idx="1178">
                <c:v>0.51512393089454056</c:v>
              </c:pt>
              <c:pt idx="1179">
                <c:v>0.51512393089454056</c:v>
              </c:pt>
              <c:pt idx="1180">
                <c:v>0.51724791868161057</c:v>
              </c:pt>
              <c:pt idx="1181">
                <c:v>0.52140107337239971</c:v>
              </c:pt>
              <c:pt idx="1182">
                <c:v>0.5281333560903454</c:v>
              </c:pt>
              <c:pt idx="1183">
                <c:v>0.53037112893743732</c:v>
              </c:pt>
              <c:pt idx="1184">
                <c:v>0.53037112893743732</c:v>
              </c:pt>
              <c:pt idx="1185">
                <c:v>0.5223303180292429</c:v>
              </c:pt>
              <c:pt idx="1186">
                <c:v>0.51684967097153489</c:v>
              </c:pt>
              <c:pt idx="1187">
                <c:v>0.52320267015607547</c:v>
              </c:pt>
              <c:pt idx="1188">
                <c:v>0.52487151770305918</c:v>
              </c:pt>
              <c:pt idx="1189">
                <c:v>0.52487151770305918</c:v>
              </c:pt>
              <c:pt idx="1190">
                <c:v>0.54690789099391268</c:v>
              </c:pt>
              <c:pt idx="1191">
                <c:v>0.54125656634617236</c:v>
              </c:pt>
              <c:pt idx="1192">
                <c:v>0.5409152111661073</c:v>
              </c:pt>
              <c:pt idx="1193">
                <c:v>0.53827919060893992</c:v>
              </c:pt>
              <c:pt idx="1194">
                <c:v>0.53846883237564258</c:v>
              </c:pt>
              <c:pt idx="1195">
                <c:v>0.53676205647531838</c:v>
              </c:pt>
              <c:pt idx="1196">
                <c:v>0.53365193150139412</c:v>
              </c:pt>
              <c:pt idx="1197">
                <c:v>0.53700859077203189</c:v>
              </c:pt>
              <c:pt idx="1198">
                <c:v>0.55621930173901513</c:v>
              </c:pt>
              <c:pt idx="1199">
                <c:v>0.55621930173901513</c:v>
              </c:pt>
              <c:pt idx="1200">
                <c:v>0.53913257855910213</c:v>
              </c:pt>
              <c:pt idx="1201">
                <c:v>0.55314710511843157</c:v>
              </c:pt>
              <c:pt idx="1202">
                <c:v>0.55369706624186921</c:v>
              </c:pt>
              <c:pt idx="1203">
                <c:v>0.55908289241622589</c:v>
              </c:pt>
              <c:pt idx="1204">
                <c:v>0.55887428647285287</c:v>
              </c:pt>
              <c:pt idx="1205">
                <c:v>0.57679543342625794</c:v>
              </c:pt>
              <c:pt idx="1206">
                <c:v>0.60179021827767354</c:v>
              </c:pt>
              <c:pt idx="1207">
                <c:v>0.59001346456543602</c:v>
              </c:pt>
              <c:pt idx="1208">
                <c:v>0.57785742731979295</c:v>
              </c:pt>
              <c:pt idx="1209">
                <c:v>0.57785742731979295</c:v>
              </c:pt>
              <c:pt idx="1210">
                <c:v>0.60019722743737081</c:v>
              </c:pt>
              <c:pt idx="1211">
                <c:v>0.62957273709961892</c:v>
              </c:pt>
              <c:pt idx="1212">
                <c:v>0.64425100984240791</c:v>
              </c:pt>
              <c:pt idx="1213">
                <c:v>0.65253835504731583</c:v>
              </c:pt>
              <c:pt idx="1214">
                <c:v>0.65232974910394281</c:v>
              </c:pt>
              <c:pt idx="1215">
                <c:v>0.6754470804650019</c:v>
              </c:pt>
              <c:pt idx="1216">
                <c:v>0.65380895488422386</c:v>
              </c:pt>
              <c:pt idx="1217">
                <c:v>0.63888414784472158</c:v>
              </c:pt>
              <c:pt idx="1218">
                <c:v>0.63330867990366224</c:v>
              </c:pt>
              <c:pt idx="1219">
                <c:v>0.63330867990366224</c:v>
              </c:pt>
              <c:pt idx="1220">
                <c:v>0.67605393411845038</c:v>
              </c:pt>
              <c:pt idx="1221">
                <c:v>0.68619976863704468</c:v>
              </c:pt>
              <c:pt idx="1222">
                <c:v>0.68773586694733679</c:v>
              </c:pt>
              <c:pt idx="1223">
                <c:v>0.68487227627012603</c:v>
              </c:pt>
              <c:pt idx="1224">
                <c:v>0.68487227627012603</c:v>
              </c:pt>
              <c:pt idx="1225">
                <c:v>0.64942823007339157</c:v>
              </c:pt>
              <c:pt idx="1226">
                <c:v>0.64282869659213748</c:v>
              </c:pt>
              <c:pt idx="1227">
                <c:v>0.64749388405302399</c:v>
              </c:pt>
              <c:pt idx="1228">
                <c:v>0.65733629174489394</c:v>
              </c:pt>
              <c:pt idx="1229">
                <c:v>0.65733629174489394</c:v>
              </c:pt>
              <c:pt idx="1230">
                <c:v>0.65735525592156452</c:v>
              </c:pt>
              <c:pt idx="1231">
                <c:v>0.65428305930098074</c:v>
              </c:pt>
              <c:pt idx="1232">
                <c:v>0.65428305930098074</c:v>
              </c:pt>
              <c:pt idx="1233">
                <c:v>0.65428305930098074</c:v>
              </c:pt>
              <c:pt idx="1234">
                <c:v>0.65428305930098074</c:v>
              </c:pt>
              <c:pt idx="1235">
                <c:v>0.67688835789194224</c:v>
              </c:pt>
              <c:pt idx="1236">
                <c:v>0.69797652234928242</c:v>
              </c:pt>
              <c:pt idx="1237">
                <c:v>0.71438053516906574</c:v>
              </c:pt>
              <c:pt idx="1238">
                <c:v>0.71946293451669829</c:v>
              </c:pt>
              <c:pt idx="1239">
                <c:v>0.71946293451669829</c:v>
              </c:pt>
              <c:pt idx="1240">
                <c:v>0.71449432022908743</c:v>
              </c:pt>
              <c:pt idx="1241">
                <c:v>0.73271889400921664</c:v>
              </c:pt>
              <c:pt idx="1242">
                <c:v>0.72621418141131411</c:v>
              </c:pt>
              <c:pt idx="1243">
                <c:v>0.7256831844645466</c:v>
              </c:pt>
              <c:pt idx="1244">
                <c:v>0.7256831844645466</c:v>
              </c:pt>
              <c:pt idx="1245">
                <c:v>0.73444463408621141</c:v>
              </c:pt>
              <c:pt idx="1246">
                <c:v>0.71354611139557411</c:v>
              </c:pt>
              <c:pt idx="1247">
                <c:v>0.71824922720980089</c:v>
              </c:pt>
              <c:pt idx="1248">
                <c:v>0.71864747491987657</c:v>
              </c:pt>
              <c:pt idx="1249">
                <c:v>0.71864747491987657</c:v>
              </c:pt>
              <c:pt idx="1250">
                <c:v>0.71572699171265497</c:v>
              </c:pt>
              <c:pt idx="1251">
                <c:v>0.71580284841933595</c:v>
              </c:pt>
              <c:pt idx="1252">
                <c:v>0.71362196810225509</c:v>
              </c:pt>
              <c:pt idx="1253">
                <c:v>0.7208093910602873</c:v>
              </c:pt>
              <c:pt idx="1254">
                <c:v>0.7208093910602873</c:v>
              </c:pt>
              <c:pt idx="1255">
                <c:v>0.69657317327568236</c:v>
              </c:pt>
              <c:pt idx="1256">
                <c:v>0.68153458117615862</c:v>
              </c:pt>
              <c:pt idx="1257">
                <c:v>0.67927784415239634</c:v>
              </c:pt>
              <c:pt idx="1258">
                <c:v>0.68766001024065559</c:v>
              </c:pt>
              <c:pt idx="1259">
                <c:v>0.68766001024065559</c:v>
              </c:pt>
              <c:pt idx="1260">
                <c:v>0.7236540175608277</c:v>
              </c:pt>
              <c:pt idx="1261">
                <c:v>0.72930534220856824</c:v>
              </c:pt>
              <c:pt idx="1262">
                <c:v>0.75388291517323802</c:v>
              </c:pt>
              <c:pt idx="1263">
                <c:v>0.75430012705998384</c:v>
              </c:pt>
              <c:pt idx="1264">
                <c:v>0.75430012705998384</c:v>
              </c:pt>
              <c:pt idx="1265">
                <c:v>0.76222715290815679</c:v>
              </c:pt>
              <c:pt idx="1266">
                <c:v>0.76408564222184316</c:v>
              </c:pt>
              <c:pt idx="1267">
                <c:v>0.77576757505072935</c:v>
              </c:pt>
              <c:pt idx="1268">
                <c:v>0.77576757505072935</c:v>
              </c:pt>
              <c:pt idx="1269">
                <c:v>0.77576757505072935</c:v>
              </c:pt>
              <c:pt idx="1270">
                <c:v>0.78088790275170239</c:v>
              </c:pt>
              <c:pt idx="1271">
                <c:v>0.78287914130208058</c:v>
              </c:pt>
              <c:pt idx="1272">
                <c:v>0.7637442870417781</c:v>
              </c:pt>
              <c:pt idx="1273">
                <c:v>0.77104549505983222</c:v>
              </c:pt>
              <c:pt idx="1274">
                <c:v>0.77104549505983222</c:v>
              </c:pt>
              <c:pt idx="1275">
                <c:v>0.76662684189565922</c:v>
              </c:pt>
              <c:pt idx="1276">
                <c:v>0.78430145455235079</c:v>
              </c:pt>
              <c:pt idx="1277">
                <c:v>0.81536477593825274</c:v>
              </c:pt>
              <c:pt idx="1278">
                <c:v>0.80506722800629626</c:v>
              </c:pt>
              <c:pt idx="1279">
                <c:v>0.80506722800629626</c:v>
              </c:pt>
              <c:pt idx="1280">
                <c:v>0.78223435929529139</c:v>
              </c:pt>
              <c:pt idx="1281">
                <c:v>0.80326563122262074</c:v>
              </c:pt>
              <c:pt idx="1282">
                <c:v>0.82824145189736598</c:v>
              </c:pt>
              <c:pt idx="1283">
                <c:v>0.84570745861068453</c:v>
              </c:pt>
              <c:pt idx="1284">
                <c:v>0.84570745861068453</c:v>
              </c:pt>
              <c:pt idx="1285">
                <c:v>0.95387912233790373</c:v>
              </c:pt>
              <c:pt idx="1286">
                <c:v>1.0010430297168651</c:v>
              </c:pt>
              <c:pt idx="1287">
                <c:v>1.0450209554152208</c:v>
              </c:pt>
              <c:pt idx="1288">
                <c:v>1.0980637575619654</c:v>
              </c:pt>
              <c:pt idx="1289">
                <c:v>1.0980637575619654</c:v>
              </c:pt>
              <c:pt idx="1290">
                <c:v>1.1276858015209275</c:v>
              </c:pt>
              <c:pt idx="1291">
                <c:v>1.1433502114505703</c:v>
              </c:pt>
              <c:pt idx="1292">
                <c:v>1.1430847129771862</c:v>
              </c:pt>
              <c:pt idx="1293">
                <c:v>1.115795262748668</c:v>
              </c:pt>
              <c:pt idx="1294">
                <c:v>1.115795262748668</c:v>
              </c:pt>
              <c:pt idx="1295">
                <c:v>1.094650205761317</c:v>
              </c:pt>
              <c:pt idx="1296">
                <c:v>1.1316303502683431</c:v>
              </c:pt>
              <c:pt idx="1297">
                <c:v>1.1619540687641048</c:v>
              </c:pt>
              <c:pt idx="1298">
                <c:v>1.1614041076406671</c:v>
              </c:pt>
              <c:pt idx="1299">
                <c:v>1.1614041076406671</c:v>
              </c:pt>
              <c:pt idx="1300">
                <c:v>1.1609489674005804</c:v>
              </c:pt>
              <c:pt idx="1301">
                <c:v>1.1271737687508301</c:v>
              </c:pt>
              <c:pt idx="1302">
                <c:v>1.1408469401300945</c:v>
              </c:pt>
              <c:pt idx="1303">
                <c:v>1.1690466708387857</c:v>
              </c:pt>
              <c:pt idx="1304">
                <c:v>1.1690466708387857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-3.7110224079771603E-3</c:v>
              </c:pt>
              <c:pt idx="2">
                <c:v>-6.6304637250051979E-3</c:v>
              </c:pt>
              <c:pt idx="3">
                <c:v>-7.0603732008561737E-3</c:v>
              </c:pt>
              <c:pt idx="4">
                <c:v>-7.0603732008561737E-3</c:v>
              </c:pt>
              <c:pt idx="5">
                <c:v>-2.7996581316035551E-2</c:v>
              </c:pt>
              <c:pt idx="6">
                <c:v>-1.6889692019423252E-2</c:v>
              </c:pt>
              <c:pt idx="7">
                <c:v>-1.4505529073983614E-2</c:v>
              </c:pt>
              <c:pt idx="8">
                <c:v>-2.5221721020185495E-2</c:v>
              </c:pt>
              <c:pt idx="9">
                <c:v>-2.5221721020185495E-2</c:v>
              </c:pt>
              <c:pt idx="10">
                <c:v>-1.4792829088036474E-2</c:v>
              </c:pt>
              <c:pt idx="11">
                <c:v>-2.5105508547859867E-2</c:v>
              </c:pt>
              <c:pt idx="12">
                <c:v>-2.2383551762031773E-2</c:v>
              </c:pt>
              <c:pt idx="13">
                <c:v>-2.1366117591030354E-2</c:v>
              </c:pt>
              <c:pt idx="14">
                <c:v>-2.1366117591030354E-2</c:v>
              </c:pt>
              <c:pt idx="15">
                <c:v>-2.8364167609272739E-2</c:v>
              </c:pt>
              <c:pt idx="16">
                <c:v>-2.1852326040279424E-2</c:v>
              </c:pt>
              <c:pt idx="17">
                <c:v>-2.9641190431934583E-2</c:v>
              </c:pt>
              <c:pt idx="18">
                <c:v>-1.9077684806582895E-2</c:v>
              </c:pt>
              <c:pt idx="19">
                <c:v>-1.9077684806582895E-2</c:v>
              </c:pt>
              <c:pt idx="20">
                <c:v>-2.1469953051694524E-2</c:v>
              </c:pt>
              <c:pt idx="21">
                <c:v>-6.8879712862091047E-3</c:v>
              </c:pt>
              <c:pt idx="22">
                <c:v>-1.8237910041907557E-2</c:v>
              </c:pt>
              <c:pt idx="23">
                <c:v>-7.4092296799862511E-3</c:v>
              </c:pt>
              <c:pt idx="24">
                <c:v>-7.4092296799862511E-3</c:v>
              </c:pt>
              <c:pt idx="25">
                <c:v>-2.3934730869548115E-3</c:v>
              </c:pt>
              <c:pt idx="26">
                <c:v>8.6531741174999954E-3</c:v>
              </c:pt>
              <c:pt idx="27">
                <c:v>1.3292362869008922E-2</c:v>
              </c:pt>
              <c:pt idx="28">
                <c:v>1.264985357338011E-2</c:v>
              </c:pt>
              <c:pt idx="29">
                <c:v>1.264985357338011E-2</c:v>
              </c:pt>
              <c:pt idx="30">
                <c:v>6.1216918739661619E-3</c:v>
              </c:pt>
              <c:pt idx="31">
                <c:v>1.846288687334674E-2</c:v>
              </c:pt>
              <c:pt idx="32">
                <c:v>1.1786310565071956E-2</c:v>
              </c:pt>
              <c:pt idx="33">
                <c:v>1.314953434505739E-2</c:v>
              </c:pt>
              <c:pt idx="34">
                <c:v>1.314953434505739E-2</c:v>
              </c:pt>
              <c:pt idx="35">
                <c:v>1.5614312162911315E-2</c:v>
              </c:pt>
              <c:pt idx="36">
                <c:v>8.4708048748776132E-3</c:v>
              </c:pt>
              <c:pt idx="37">
                <c:v>-8.4141773082491156E-4</c:v>
              </c:pt>
              <c:pt idx="38">
                <c:v>-9.9048952614555485E-4</c:v>
              </c:pt>
              <c:pt idx="39">
                <c:v>-9.9048952614555485E-4</c:v>
              </c:pt>
              <c:pt idx="40">
                <c:v>1.3887335677371437E-2</c:v>
              </c:pt>
              <c:pt idx="41">
                <c:v>4.5005224084702089E-3</c:v>
              </c:pt>
              <c:pt idx="42">
                <c:v>2.0563692923492916E-2</c:v>
              </c:pt>
              <c:pt idx="43">
                <c:v>4.2822050664913958E-2</c:v>
              </c:pt>
              <c:pt idx="44">
                <c:v>4.2822050664913958E-2</c:v>
              </c:pt>
              <c:pt idx="45">
                <c:v>5.2883137241672484E-2</c:v>
              </c:pt>
              <c:pt idx="46">
                <c:v>6.092808529053495E-2</c:v>
              </c:pt>
              <c:pt idx="47">
                <c:v>6.092808529053495E-2</c:v>
              </c:pt>
              <c:pt idx="48">
                <c:v>6.092808529053495E-2</c:v>
              </c:pt>
              <c:pt idx="49">
                <c:v>6.092808529053495E-2</c:v>
              </c:pt>
              <c:pt idx="50">
                <c:v>7.1821608049833285E-2</c:v>
              </c:pt>
              <c:pt idx="51">
                <c:v>6.4602195725681266E-2</c:v>
              </c:pt>
              <c:pt idx="52">
                <c:v>5.3724226379267437E-2</c:v>
              </c:pt>
              <c:pt idx="53">
                <c:v>5.0965905275991652E-2</c:v>
              </c:pt>
              <c:pt idx="54">
                <c:v>5.0965905275991652E-2</c:v>
              </c:pt>
              <c:pt idx="55">
                <c:v>4.9883628707613425E-2</c:v>
              </c:pt>
              <c:pt idx="56">
                <c:v>5.3559601171062621E-2</c:v>
              </c:pt>
              <c:pt idx="57">
                <c:v>5.0491964307327164E-2</c:v>
              </c:pt>
              <c:pt idx="58">
                <c:v>3.6659394168280679E-2</c:v>
              </c:pt>
              <c:pt idx="59">
                <c:v>3.6659394168280679E-2</c:v>
              </c:pt>
              <c:pt idx="60">
                <c:v>3.8488125024028541E-2</c:v>
              </c:pt>
              <c:pt idx="61">
                <c:v>3.762041983480735E-2</c:v>
              </c:pt>
              <c:pt idx="62">
                <c:v>4.3595559128215999E-2</c:v>
              </c:pt>
              <c:pt idx="63">
                <c:v>6.3715870253429951E-2</c:v>
              </c:pt>
              <c:pt idx="64">
                <c:v>6.3715870253429951E-2</c:v>
              </c:pt>
              <c:pt idx="65">
                <c:v>6.6146583906445677E-2</c:v>
              </c:pt>
              <c:pt idx="66">
                <c:v>6.2254178035536123E-2</c:v>
              </c:pt>
              <c:pt idx="67">
                <c:v>6.7134992342134714E-2</c:v>
              </c:pt>
              <c:pt idx="68">
                <c:v>7.3780680886794237E-2</c:v>
              </c:pt>
              <c:pt idx="69">
                <c:v>7.3780680886794237E-2</c:v>
              </c:pt>
              <c:pt idx="70">
                <c:v>9.9819065614482172E-2</c:v>
              </c:pt>
              <c:pt idx="71">
                <c:v>0.10260553620445689</c:v>
              </c:pt>
              <c:pt idx="72">
                <c:v>9.4271097520008285E-2</c:v>
              </c:pt>
              <c:pt idx="73">
                <c:v>9.0634665775229939E-2</c:v>
              </c:pt>
              <c:pt idx="74">
                <c:v>9.0634665775229939E-2</c:v>
              </c:pt>
              <c:pt idx="75">
                <c:v>0.10720912735605448</c:v>
              </c:pt>
              <c:pt idx="76">
                <c:v>0.11669451859394075</c:v>
              </c:pt>
              <c:pt idx="77">
                <c:v>0.11723122086952564</c:v>
              </c:pt>
              <c:pt idx="78">
                <c:v>0.11393762139466146</c:v>
              </c:pt>
              <c:pt idx="79">
                <c:v>0.11393762139466146</c:v>
              </c:pt>
              <c:pt idx="80">
                <c:v>0.13298178969178953</c:v>
              </c:pt>
              <c:pt idx="81">
                <c:v>0.14476733353932492</c:v>
              </c:pt>
              <c:pt idx="82">
                <c:v>0.12318533019621736</c:v>
              </c:pt>
              <c:pt idx="83">
                <c:v>0.11140088165944828</c:v>
              </c:pt>
              <c:pt idx="84">
                <c:v>0.11140088165944828</c:v>
              </c:pt>
              <c:pt idx="85">
                <c:v>9.3646441789873691E-2</c:v>
              </c:pt>
              <c:pt idx="86">
                <c:v>9.7276849325436565E-2</c:v>
              </c:pt>
              <c:pt idx="87">
                <c:v>0.10129883046002286</c:v>
              </c:pt>
              <c:pt idx="88">
                <c:v>9.392706040825094E-2</c:v>
              </c:pt>
              <c:pt idx="89">
                <c:v>9.392706040825094E-2</c:v>
              </c:pt>
              <c:pt idx="90">
                <c:v>8.659789794529571E-2</c:v>
              </c:pt>
              <c:pt idx="91">
                <c:v>8.6665588150665496E-2</c:v>
              </c:pt>
              <c:pt idx="92">
                <c:v>0.10101295434996649</c:v>
              </c:pt>
              <c:pt idx="93">
                <c:v>0.1083449646209147</c:v>
              </c:pt>
              <c:pt idx="94">
                <c:v>0.1083449646209147</c:v>
              </c:pt>
              <c:pt idx="95">
                <c:v>0.10909853842826633</c:v>
              </c:pt>
              <c:pt idx="96">
                <c:v>0.10909853842826633</c:v>
              </c:pt>
              <c:pt idx="97">
                <c:v>0.10909853842826633</c:v>
              </c:pt>
              <c:pt idx="98">
                <c:v>0.10909853842826633</c:v>
              </c:pt>
              <c:pt idx="99">
                <c:v>0.10909853842826633</c:v>
              </c:pt>
              <c:pt idx="100">
                <c:v>0.13677375556541094</c:v>
              </c:pt>
              <c:pt idx="101">
                <c:v>0.13010550361896156</c:v>
              </c:pt>
              <c:pt idx="102">
                <c:v>0.12656217328933561</c:v>
              </c:pt>
              <c:pt idx="103">
                <c:v>0.13792054593793601</c:v>
              </c:pt>
              <c:pt idx="104">
                <c:v>0.13792054593793601</c:v>
              </c:pt>
              <c:pt idx="105">
                <c:v>0.13356559033033366</c:v>
              </c:pt>
              <c:pt idx="106">
                <c:v>0.14289982868244322</c:v>
              </c:pt>
              <c:pt idx="107">
                <c:v>0.15677413016169317</c:v>
              </c:pt>
              <c:pt idx="108">
                <c:v>0.1656921504225326</c:v>
              </c:pt>
              <c:pt idx="109">
                <c:v>0.1656921504225326</c:v>
              </c:pt>
              <c:pt idx="110">
                <c:v>0.1654741835799991</c:v>
              </c:pt>
              <c:pt idx="111">
                <c:v>0.17363534410118753</c:v>
              </c:pt>
              <c:pt idx="112">
                <c:v>0.18480970454101597</c:v>
              </c:pt>
              <c:pt idx="113">
                <c:v>0.19207271023367478</c:v>
              </c:pt>
              <c:pt idx="114">
                <c:v>0.19207271023367478</c:v>
              </c:pt>
              <c:pt idx="115">
                <c:v>0.20067199506146283</c:v>
              </c:pt>
              <c:pt idx="116">
                <c:v>0.20443986409822146</c:v>
              </c:pt>
              <c:pt idx="117">
                <c:v>0.22985983636714336</c:v>
              </c:pt>
              <c:pt idx="118">
                <c:v>0.24801570763264036</c:v>
              </c:pt>
              <c:pt idx="119">
                <c:v>0.24801570763264036</c:v>
              </c:pt>
              <c:pt idx="120">
                <c:v>0.22225618902610345</c:v>
              </c:pt>
              <c:pt idx="121">
                <c:v>0.22232409829362654</c:v>
              </c:pt>
              <c:pt idx="122">
                <c:v>0.25056778171858429</c:v>
              </c:pt>
              <c:pt idx="123">
                <c:v>0.24680538923565831</c:v>
              </c:pt>
              <c:pt idx="124">
                <c:v>0.24680538923565831</c:v>
              </c:pt>
              <c:pt idx="125">
                <c:v>0.22639208248040577</c:v>
              </c:pt>
              <c:pt idx="126">
                <c:v>0.21097558344192446</c:v>
              </c:pt>
              <c:pt idx="127">
                <c:v>0.23743171969595478</c:v>
              </c:pt>
              <c:pt idx="128">
                <c:v>0.23362113353930303</c:v>
              </c:pt>
              <c:pt idx="129">
                <c:v>0.23362113353930303</c:v>
              </c:pt>
              <c:pt idx="130">
                <c:v>0.21948943402992538</c:v>
              </c:pt>
              <c:pt idx="131">
                <c:v>0.22695069097132059</c:v>
              </c:pt>
              <c:pt idx="132">
                <c:v>0.2317131021840606</c:v>
              </c:pt>
              <c:pt idx="133">
                <c:v>0.23259263672955988</c:v>
              </c:pt>
              <c:pt idx="134">
                <c:v>0.23259263672955988</c:v>
              </c:pt>
              <c:pt idx="135">
                <c:v>0.2330417141438248</c:v>
              </c:pt>
              <c:pt idx="136">
                <c:v>0.24063878962026553</c:v>
              </c:pt>
              <c:pt idx="137">
                <c:v>0.2477473564948478</c:v>
              </c:pt>
              <c:pt idx="138">
                <c:v>0.25607829018484374</c:v>
              </c:pt>
              <c:pt idx="139">
                <c:v>0.25607829018484374</c:v>
              </c:pt>
              <c:pt idx="140">
                <c:v>0.27575554810500846</c:v>
              </c:pt>
              <c:pt idx="141">
                <c:v>0.27459561400328525</c:v>
              </c:pt>
              <c:pt idx="142">
                <c:v>0.2818520478313451</c:v>
              </c:pt>
              <c:pt idx="143">
                <c:v>0.29603851287904748</c:v>
              </c:pt>
              <c:pt idx="144">
                <c:v>0.29603851287904748</c:v>
              </c:pt>
              <c:pt idx="145">
                <c:v>0.27783006669675858</c:v>
              </c:pt>
              <c:pt idx="146">
                <c:v>0.2891281972532016</c:v>
              </c:pt>
              <c:pt idx="147">
                <c:v>0.29004716298629485</c:v>
              </c:pt>
              <c:pt idx="148">
                <c:v>0.29082264300897664</c:v>
              </c:pt>
              <c:pt idx="149">
                <c:v>0.29082264300897664</c:v>
              </c:pt>
              <c:pt idx="150">
                <c:v>0.28407771930887216</c:v>
              </c:pt>
              <c:pt idx="151">
                <c:v>0.27752885623597123</c:v>
              </c:pt>
              <c:pt idx="152">
                <c:v>0.27773258403854006</c:v>
              </c:pt>
              <c:pt idx="153">
                <c:v>0.28499230379889928</c:v>
              </c:pt>
              <c:pt idx="154">
                <c:v>0.28499230379889928</c:v>
              </c:pt>
              <c:pt idx="155">
                <c:v>0.27838429394460729</c:v>
              </c:pt>
              <c:pt idx="156">
                <c:v>0.29286320696696522</c:v>
              </c:pt>
              <c:pt idx="157">
                <c:v>0.29332871404272742</c:v>
              </c:pt>
              <c:pt idx="158">
                <c:v>0.28996610998957384</c:v>
              </c:pt>
              <c:pt idx="159">
                <c:v>0.28996610998957384</c:v>
              </c:pt>
              <c:pt idx="160">
                <c:v>0.30112513607867131</c:v>
              </c:pt>
              <c:pt idx="161">
                <c:v>0.30554361971073063</c:v>
              </c:pt>
              <c:pt idx="162">
                <c:v>0.30969046627269803</c:v>
              </c:pt>
              <c:pt idx="163">
                <c:v>0.31003001261031282</c:v>
              </c:pt>
              <c:pt idx="164">
                <c:v>0.31003001261031282</c:v>
              </c:pt>
              <c:pt idx="165">
                <c:v>0.31370916147498495</c:v>
              </c:pt>
              <c:pt idx="166">
                <c:v>0.31344300095872546</c:v>
              </c:pt>
              <c:pt idx="167">
                <c:v>0.31362153661366499</c:v>
              </c:pt>
              <c:pt idx="168">
                <c:v>0.32141686333884256</c:v>
              </c:pt>
              <c:pt idx="169">
                <c:v>0.32141686333884256</c:v>
              </c:pt>
              <c:pt idx="170">
                <c:v>0.3225023163084435</c:v>
              </c:pt>
              <c:pt idx="171">
                <c:v>0.32935567577443137</c:v>
              </c:pt>
              <c:pt idx="172">
                <c:v>0.31124909349342689</c:v>
              </c:pt>
              <c:pt idx="173">
                <c:v>0.32909280119047146</c:v>
              </c:pt>
              <c:pt idx="174">
                <c:v>0.32909280119047146</c:v>
              </c:pt>
              <c:pt idx="175">
                <c:v>0.32939620227279187</c:v>
              </c:pt>
              <c:pt idx="176">
                <c:v>0.32658782546748699</c:v>
              </c:pt>
              <c:pt idx="177">
                <c:v>0.3297532735826707</c:v>
              </c:pt>
              <c:pt idx="178">
                <c:v>0.32994604827757468</c:v>
              </c:pt>
              <c:pt idx="179">
                <c:v>0.32994604827757468</c:v>
              </c:pt>
              <c:pt idx="180">
                <c:v>0.29980638191580611</c:v>
              </c:pt>
              <c:pt idx="181">
                <c:v>0.31412209363395527</c:v>
              </c:pt>
              <c:pt idx="182">
                <c:v>0.31067296003024825</c:v>
              </c:pt>
              <c:pt idx="183">
                <c:v>0.32570171905738876</c:v>
              </c:pt>
              <c:pt idx="184">
                <c:v>0.32570171905738876</c:v>
              </c:pt>
              <c:pt idx="185">
                <c:v>0.30618875775219889</c:v>
              </c:pt>
              <c:pt idx="186">
                <c:v>0.31326446530378615</c:v>
              </c:pt>
              <c:pt idx="187">
                <c:v>0.29913495641594179</c:v>
              </c:pt>
              <c:pt idx="188">
                <c:v>0.29550838246806155</c:v>
              </c:pt>
              <c:pt idx="189">
                <c:v>0.29550838246806155</c:v>
              </c:pt>
              <c:pt idx="190">
                <c:v>0.26461076105587522</c:v>
              </c:pt>
              <c:pt idx="191">
                <c:v>0.21431956721204748</c:v>
              </c:pt>
              <c:pt idx="192">
                <c:v>0.28853015757469302</c:v>
              </c:pt>
              <c:pt idx="193">
                <c:v>0.28702520058152259</c:v>
              </c:pt>
              <c:pt idx="194">
                <c:v>0.28702520058152259</c:v>
              </c:pt>
              <c:pt idx="195">
                <c:v>0.28174908861929415</c:v>
              </c:pt>
              <c:pt idx="196">
                <c:v>0.2862946283002672</c:v>
              </c:pt>
              <c:pt idx="197">
                <c:v>0.28176989952385756</c:v>
              </c:pt>
              <c:pt idx="198">
                <c:v>0.28236793920236636</c:v>
              </c:pt>
              <c:pt idx="199">
                <c:v>0.28236793920236636</c:v>
              </c:pt>
              <c:pt idx="200">
                <c:v>0.26499411982415011</c:v>
              </c:pt>
              <c:pt idx="201">
                <c:v>0.26895585886657902</c:v>
              </c:pt>
              <c:pt idx="202">
                <c:v>0.26766010622981007</c:v>
              </c:pt>
              <c:pt idx="203">
                <c:v>0.26403462759269658</c:v>
              </c:pt>
              <c:pt idx="204">
                <c:v>0.26403462759269658</c:v>
              </c:pt>
              <c:pt idx="205">
                <c:v>0.25970815006502335</c:v>
              </c:pt>
              <c:pt idx="206">
                <c:v>0.27491325412557033</c:v>
              </c:pt>
              <c:pt idx="207">
                <c:v>0.27853982807345035</c:v>
              </c:pt>
              <c:pt idx="208">
                <c:v>0.27640725801107568</c:v>
              </c:pt>
              <c:pt idx="209">
                <c:v>0.27640725801107568</c:v>
              </c:pt>
              <c:pt idx="210">
                <c:v>0.27602608986433363</c:v>
              </c:pt>
              <c:pt idx="211">
                <c:v>0.27311584915774434</c:v>
              </c:pt>
              <c:pt idx="212">
                <c:v>0.27369307793168973</c:v>
              </c:pt>
              <c:pt idx="213">
                <c:v>0.27443022207754386</c:v>
              </c:pt>
              <c:pt idx="214">
                <c:v>0.27443022207754386</c:v>
              </c:pt>
              <c:pt idx="215">
                <c:v>0.2732965754342167</c:v>
              </c:pt>
              <c:pt idx="216">
                <c:v>0.26355050023390358</c:v>
              </c:pt>
              <c:pt idx="217">
                <c:v>0.26301270264755239</c:v>
              </c:pt>
              <c:pt idx="218">
                <c:v>0.25595671068976222</c:v>
              </c:pt>
              <c:pt idx="219">
                <c:v>0.25595671068976222</c:v>
              </c:pt>
              <c:pt idx="220">
                <c:v>0.2724225174425503</c:v>
              </c:pt>
              <c:pt idx="221">
                <c:v>0.28019703326316425</c:v>
              </c:pt>
              <c:pt idx="222">
                <c:v>0.28792664134235157</c:v>
              </c:pt>
              <c:pt idx="223">
                <c:v>0.2989498488964033</c:v>
              </c:pt>
              <c:pt idx="224">
                <c:v>0.2989498488964033</c:v>
              </c:pt>
              <c:pt idx="225">
                <c:v>0.30699271585480958</c:v>
              </c:pt>
              <c:pt idx="226">
                <c:v>0.28924320488368394</c:v>
              </c:pt>
              <c:pt idx="227">
                <c:v>0.29455327147967392</c:v>
              </c:pt>
              <c:pt idx="228">
                <c:v>0.28815665660331646</c:v>
              </c:pt>
              <c:pt idx="229">
                <c:v>0.28815665660331646</c:v>
              </c:pt>
              <c:pt idx="230">
                <c:v>0.28573163856628647</c:v>
              </c:pt>
              <c:pt idx="231">
                <c:v>0.28165817782567459</c:v>
              </c:pt>
              <c:pt idx="232">
                <c:v>0.28173594489009601</c:v>
              </c:pt>
              <c:pt idx="233">
                <c:v>0.28107985374096289</c:v>
              </c:pt>
              <c:pt idx="234">
                <c:v>0.28107985374096289</c:v>
              </c:pt>
              <c:pt idx="235">
                <c:v>0.28812051134802208</c:v>
              </c:pt>
              <c:pt idx="236">
                <c:v>0.29284458668393465</c:v>
              </c:pt>
              <c:pt idx="237">
                <c:v>0.29091683973489557</c:v>
              </c:pt>
              <c:pt idx="238">
                <c:v>0.29963441812546554</c:v>
              </c:pt>
              <c:pt idx="239">
                <c:v>0.29963441812546554</c:v>
              </c:pt>
              <c:pt idx="240">
                <c:v>0.30020178910251216</c:v>
              </c:pt>
              <c:pt idx="241">
                <c:v>0.31144515412063023</c:v>
              </c:pt>
              <c:pt idx="242">
                <c:v>0.32203571392191477</c:v>
              </c:pt>
              <c:pt idx="243">
                <c:v>0.32668311750417245</c:v>
              </c:pt>
              <c:pt idx="244">
                <c:v>0.32668311750417245</c:v>
              </c:pt>
              <c:pt idx="245">
                <c:v>0.32240001428285248</c:v>
              </c:pt>
              <c:pt idx="246">
                <c:v>0.34583922656163679</c:v>
              </c:pt>
              <c:pt idx="247">
                <c:v>0.35426851915846402</c:v>
              </c:pt>
              <c:pt idx="248">
                <c:v>0.3582521644162231</c:v>
              </c:pt>
              <c:pt idx="249">
                <c:v>0.3582521644162231</c:v>
              </c:pt>
              <c:pt idx="250">
                <c:v>0.35423565983546901</c:v>
              </c:pt>
              <c:pt idx="251">
                <c:v>0.36017662543296258</c:v>
              </c:pt>
              <c:pt idx="252">
                <c:v>0.40121134798910263</c:v>
              </c:pt>
              <c:pt idx="253">
                <c:v>0.3787454288574299</c:v>
              </c:pt>
              <c:pt idx="254">
                <c:v>0.3787454288574299</c:v>
              </c:pt>
              <c:pt idx="255">
                <c:v>0.37976625849180756</c:v>
              </c:pt>
              <c:pt idx="256">
                <c:v>0.38044644647780368</c:v>
              </c:pt>
              <c:pt idx="257">
                <c:v>0.41737484897033661</c:v>
              </c:pt>
              <c:pt idx="258">
                <c:v>0.41909448687374118</c:v>
              </c:pt>
              <c:pt idx="259">
                <c:v>0.41909448687374118</c:v>
              </c:pt>
              <c:pt idx="260">
                <c:v>0.43614409426507339</c:v>
              </c:pt>
              <c:pt idx="261">
                <c:v>0.45526822024815572</c:v>
              </c:pt>
              <c:pt idx="262">
                <c:v>0.44263271524581693</c:v>
              </c:pt>
              <c:pt idx="263">
                <c:v>0.43558000922032614</c:v>
              </c:pt>
              <c:pt idx="264">
                <c:v>0.43558000922032614</c:v>
              </c:pt>
              <c:pt idx="265">
                <c:v>0.41222250712472297</c:v>
              </c:pt>
              <c:pt idx="266">
                <c:v>0.39471834576529319</c:v>
              </c:pt>
              <c:pt idx="267">
                <c:v>0.38749039001716246</c:v>
              </c:pt>
              <c:pt idx="268">
                <c:v>0.38297223310535178</c:v>
              </c:pt>
              <c:pt idx="269">
                <c:v>0.38297223310535178</c:v>
              </c:pt>
              <c:pt idx="270">
                <c:v>0.37446933562501572</c:v>
              </c:pt>
              <c:pt idx="271">
                <c:v>0.41942746134675679</c:v>
              </c:pt>
              <c:pt idx="272">
                <c:v>0.4250694071049963</c:v>
              </c:pt>
              <c:pt idx="273">
                <c:v>0.4537829788487826</c:v>
              </c:pt>
              <c:pt idx="274">
                <c:v>0.4537829788487826</c:v>
              </c:pt>
              <c:pt idx="275">
                <c:v>0.51446867186669132</c:v>
              </c:pt>
              <c:pt idx="276">
                <c:v>0.51830335486020629</c:v>
              </c:pt>
              <c:pt idx="277">
                <c:v>0.5040851258002752</c:v>
              </c:pt>
              <c:pt idx="278">
                <c:v>0.52022014870158029</c:v>
              </c:pt>
              <c:pt idx="279">
                <c:v>0.52022014870158029</c:v>
              </c:pt>
              <c:pt idx="280">
                <c:v>0.53359608378207324</c:v>
              </c:pt>
              <c:pt idx="281">
                <c:v>0.5762737724879623</c:v>
              </c:pt>
              <c:pt idx="282">
                <c:v>0.62650362892886635</c:v>
              </c:pt>
              <c:pt idx="283">
                <c:v>0.60644629817272588</c:v>
              </c:pt>
              <c:pt idx="284">
                <c:v>0.60644629817272588</c:v>
              </c:pt>
              <c:pt idx="285">
                <c:v>0.57003159642968115</c:v>
              </c:pt>
              <c:pt idx="286">
                <c:v>0.57833295672898144</c:v>
              </c:pt>
              <c:pt idx="287">
                <c:v>0.56990782631306702</c:v>
              </c:pt>
              <c:pt idx="288">
                <c:v>0.58556967496324441</c:v>
              </c:pt>
              <c:pt idx="289">
                <c:v>0.58556967496324441</c:v>
              </c:pt>
              <c:pt idx="290">
                <c:v>0.57368774376825704</c:v>
              </c:pt>
              <c:pt idx="291">
                <c:v>0.57321347420636259</c:v>
              </c:pt>
              <c:pt idx="292">
                <c:v>0.57666589374236921</c:v>
              </c:pt>
              <c:pt idx="293">
                <c:v>0.57584331535672817</c:v>
              </c:pt>
              <c:pt idx="294">
                <c:v>0.57584331535672817</c:v>
              </c:pt>
              <c:pt idx="295">
                <c:v>0.54591394866212717</c:v>
              </c:pt>
              <c:pt idx="296">
                <c:v>0.54687015496128133</c:v>
              </c:pt>
              <c:pt idx="297">
                <c:v>0.53459500720112074</c:v>
              </c:pt>
              <c:pt idx="298">
                <c:v>0.5603687648476221</c:v>
              </c:pt>
              <c:pt idx="299">
                <c:v>0.5603687648476221</c:v>
              </c:pt>
              <c:pt idx="300">
                <c:v>0.5603687648476221</c:v>
              </c:pt>
              <c:pt idx="301">
                <c:v>0.5603687648476221</c:v>
              </c:pt>
              <c:pt idx="302">
                <c:v>0.5603687648476221</c:v>
              </c:pt>
              <c:pt idx="303">
                <c:v>0.56414539637051253</c:v>
              </c:pt>
              <c:pt idx="304">
                <c:v>0.56414539637051253</c:v>
              </c:pt>
              <c:pt idx="305">
                <c:v>0.54862593811998028</c:v>
              </c:pt>
              <c:pt idx="306">
                <c:v>0.53210207989656766</c:v>
              </c:pt>
              <c:pt idx="307">
                <c:v>0.50187150274117953</c:v>
              </c:pt>
              <c:pt idx="308">
                <c:v>0.43391075561218084</c:v>
              </c:pt>
              <c:pt idx="309">
                <c:v>0.43391075561218084</c:v>
              </c:pt>
              <c:pt idx="310">
                <c:v>0.40644474283143772</c:v>
              </c:pt>
              <c:pt idx="311">
                <c:v>0.42833014725686547</c:v>
              </c:pt>
              <c:pt idx="312">
                <c:v>0.4399481085571264</c:v>
              </c:pt>
              <c:pt idx="313">
                <c:v>0.38924617317586141</c:v>
              </c:pt>
              <c:pt idx="314">
                <c:v>0.38924617317586141</c:v>
              </c:pt>
              <c:pt idx="315">
                <c:v>0.35109649917868135</c:v>
              </c:pt>
              <c:pt idx="316">
                <c:v>0.31507501400080984</c:v>
              </c:pt>
              <c:pt idx="317">
                <c:v>0.35489722753843478</c:v>
              </c:pt>
              <c:pt idx="318">
                <c:v>0.3554996484600097</c:v>
              </c:pt>
              <c:pt idx="319">
                <c:v>0.3554996484600097</c:v>
              </c:pt>
              <c:pt idx="320">
                <c:v>0.37440361697902569</c:v>
              </c:pt>
              <c:pt idx="321">
                <c:v>0.37455476986480263</c:v>
              </c:pt>
              <c:pt idx="322">
                <c:v>0.38270826321062534</c:v>
              </c:pt>
              <c:pt idx="323">
                <c:v>0.37737409977777259</c:v>
              </c:pt>
              <c:pt idx="324">
                <c:v>0.37737431883992567</c:v>
              </c:pt>
              <c:pt idx="325">
                <c:v>0.34087560676109052</c:v>
              </c:pt>
              <c:pt idx="326">
                <c:v>0.34364948127725081</c:v>
              </c:pt>
              <c:pt idx="327">
                <c:v>0.35490489471380027</c:v>
              </c:pt>
              <c:pt idx="328">
                <c:v>0.34955101568715041</c:v>
              </c:pt>
              <c:pt idx="329">
                <c:v>0.34955101568715041</c:v>
              </c:pt>
              <c:pt idx="330">
                <c:v>0.30497515342291748</c:v>
              </c:pt>
              <c:pt idx="331">
                <c:v>0.2848915352083814</c:v>
              </c:pt>
              <c:pt idx="332">
                <c:v>0.28866816673127182</c:v>
              </c:pt>
              <c:pt idx="333">
                <c:v>0.28489043989761487</c:v>
              </c:pt>
              <c:pt idx="334">
                <c:v>0.28489043989761487</c:v>
              </c:pt>
              <c:pt idx="335">
                <c:v>0.27048600800737899</c:v>
              </c:pt>
              <c:pt idx="336">
                <c:v>0.29292673499142219</c:v>
              </c:pt>
              <c:pt idx="337">
                <c:v>0.2807939776309063</c:v>
              </c:pt>
              <c:pt idx="338">
                <c:v>0.28299774289310342</c:v>
              </c:pt>
              <c:pt idx="339">
                <c:v>0.28299774289310342</c:v>
              </c:pt>
              <c:pt idx="340">
                <c:v>0.29179199303732872</c:v>
              </c:pt>
              <c:pt idx="341">
                <c:v>0.2963145311922053</c:v>
              </c:pt>
              <c:pt idx="342">
                <c:v>0.32279147835079947</c:v>
              </c:pt>
              <c:pt idx="343">
                <c:v>0.33610388540683522</c:v>
              </c:pt>
              <c:pt idx="344">
                <c:v>0.33610388540683522</c:v>
              </c:pt>
              <c:pt idx="345">
                <c:v>0.39954866624555629</c:v>
              </c:pt>
              <c:pt idx="346">
                <c:v>0.4113473538222896</c:v>
              </c:pt>
              <c:pt idx="347">
                <c:v>0.3779688535239818</c:v>
              </c:pt>
              <c:pt idx="348">
                <c:v>0.3973054697957652</c:v>
              </c:pt>
              <c:pt idx="349">
                <c:v>0.3973054697957652</c:v>
              </c:pt>
              <c:pt idx="350">
                <c:v>0.3973054697957652</c:v>
              </c:pt>
              <c:pt idx="351">
                <c:v>0.3973054697957652</c:v>
              </c:pt>
              <c:pt idx="352">
                <c:v>0.39682791430157138</c:v>
              </c:pt>
              <c:pt idx="353">
                <c:v>0.38088128485210415</c:v>
              </c:pt>
              <c:pt idx="354">
                <c:v>0.38088128485210415</c:v>
              </c:pt>
              <c:pt idx="355">
                <c:v>0.3566157701310726</c:v>
              </c:pt>
              <c:pt idx="356">
                <c:v>0.37546716373329669</c:v>
              </c:pt>
              <c:pt idx="357">
                <c:v>0.39027937982190042</c:v>
              </c:pt>
              <c:pt idx="358">
                <c:v>0.43013741002158956</c:v>
              </c:pt>
              <c:pt idx="359">
                <c:v>0.43013741002158956</c:v>
              </c:pt>
              <c:pt idx="360">
                <c:v>0.46930462772084791</c:v>
              </c:pt>
              <c:pt idx="361">
                <c:v>0.48769270486884264</c:v>
              </c:pt>
              <c:pt idx="362">
                <c:v>0.4843191477080242</c:v>
              </c:pt>
              <c:pt idx="363">
                <c:v>0.47704080766463441</c:v>
              </c:pt>
              <c:pt idx="364">
                <c:v>0.47704080766463441</c:v>
              </c:pt>
              <c:pt idx="365">
                <c:v>0.48048994126834144</c:v>
              </c:pt>
              <c:pt idx="366">
                <c:v>0.47363220055928767</c:v>
              </c:pt>
              <c:pt idx="367">
                <c:v>0.47006039214973261</c:v>
              </c:pt>
              <c:pt idx="368">
                <c:v>0.47841761329812438</c:v>
              </c:pt>
              <c:pt idx="369">
                <c:v>0.47841761329812438</c:v>
              </c:pt>
              <c:pt idx="370">
                <c:v>0.4702619293307686</c:v>
              </c:pt>
              <c:pt idx="371">
                <c:v>0.4742400980346948</c:v>
              </c:pt>
              <c:pt idx="372">
                <c:v>0.47343723524285086</c:v>
              </c:pt>
              <c:pt idx="373">
                <c:v>0.4811997026450332</c:v>
              </c:pt>
              <c:pt idx="374">
                <c:v>0.4811997026450332</c:v>
              </c:pt>
              <c:pt idx="375">
                <c:v>0.4586417774089746</c:v>
              </c:pt>
              <c:pt idx="376">
                <c:v>0.46548308845653086</c:v>
              </c:pt>
              <c:pt idx="377">
                <c:v>0.4768589860773953</c:v>
              </c:pt>
              <c:pt idx="378">
                <c:v>0.47616116358805871</c:v>
              </c:pt>
              <c:pt idx="379">
                <c:v>0.47616127311913514</c:v>
              </c:pt>
              <c:pt idx="380">
                <c:v>0.47730915880242675</c:v>
              </c:pt>
              <c:pt idx="381">
                <c:v>0.47765308638310744</c:v>
              </c:pt>
              <c:pt idx="382">
                <c:v>0.47745154920207167</c:v>
              </c:pt>
              <c:pt idx="383">
                <c:v>0.47785462356414365</c:v>
              </c:pt>
              <c:pt idx="384">
                <c:v>0.47785462356414365</c:v>
              </c:pt>
              <c:pt idx="385">
                <c:v>0.48066519099098137</c:v>
              </c:pt>
              <c:pt idx="386">
                <c:v>0.48101021388242859</c:v>
              </c:pt>
              <c:pt idx="387">
                <c:v>0.48149981779505402</c:v>
              </c:pt>
              <c:pt idx="388">
                <c:v>0.48264113161374644</c:v>
              </c:pt>
              <c:pt idx="389">
                <c:v>0.48264113161374644</c:v>
              </c:pt>
              <c:pt idx="390">
                <c:v>0.4833903241780324</c:v>
              </c:pt>
              <c:pt idx="391">
                <c:v>0.48353567191674673</c:v>
              </c:pt>
              <c:pt idx="392">
                <c:v>0.48451739895676038</c:v>
              </c:pt>
              <c:pt idx="393">
                <c:v>0.48581315159352934</c:v>
              </c:pt>
              <c:pt idx="394">
                <c:v>0.48581293253137603</c:v>
              </c:pt>
              <c:pt idx="395">
                <c:v>0.4871056182979987</c:v>
              </c:pt>
              <c:pt idx="396">
                <c:v>0.48996876064162875</c:v>
              </c:pt>
              <c:pt idx="397">
                <c:v>0.49003119335531919</c:v>
              </c:pt>
              <c:pt idx="398">
                <c:v>0.49003119335531919</c:v>
              </c:pt>
              <c:pt idx="399">
                <c:v>0.49003119335531919</c:v>
              </c:pt>
              <c:pt idx="400">
                <c:v>0.48963469085784639</c:v>
              </c:pt>
              <c:pt idx="401">
                <c:v>0.49043864896045708</c:v>
              </c:pt>
              <c:pt idx="402">
                <c:v>0.48908813078536317</c:v>
              </c:pt>
              <c:pt idx="403">
                <c:v>0.48804977617872169</c:v>
              </c:pt>
              <c:pt idx="404">
                <c:v>0.48804977617872169</c:v>
              </c:pt>
              <c:pt idx="405">
                <c:v>0.47957754739984737</c:v>
              </c:pt>
              <c:pt idx="406">
                <c:v>0.47937381959727854</c:v>
              </c:pt>
              <c:pt idx="407">
                <c:v>0.4788228782817292</c:v>
              </c:pt>
              <c:pt idx="408">
                <c:v>0.4788228782817292</c:v>
              </c:pt>
              <c:pt idx="409">
                <c:v>0.4788228782817292</c:v>
              </c:pt>
              <c:pt idx="410">
                <c:v>0.47828508069537778</c:v>
              </c:pt>
              <c:pt idx="411">
                <c:v>0.47807697164974283</c:v>
              </c:pt>
              <c:pt idx="412">
                <c:v>0.52084009459541902</c:v>
              </c:pt>
              <c:pt idx="413">
                <c:v>0.4825053130787007</c:v>
              </c:pt>
              <c:pt idx="414">
                <c:v>0.4825053130787007</c:v>
              </c:pt>
              <c:pt idx="415">
                <c:v>0.47722481987340615</c:v>
              </c:pt>
              <c:pt idx="416">
                <c:v>0.47611417475617546</c:v>
              </c:pt>
              <c:pt idx="417">
                <c:v>0.47563771457274839</c:v>
              </c:pt>
              <c:pt idx="418">
                <c:v>0.46372182874399948</c:v>
              </c:pt>
              <c:pt idx="419">
                <c:v>0.46372182874399948</c:v>
              </c:pt>
              <c:pt idx="420">
                <c:v>0.45923543584441728</c:v>
              </c:pt>
              <c:pt idx="421">
                <c:v>0.452505846495044</c:v>
              </c:pt>
              <c:pt idx="422">
                <c:v>0.4603154122601858</c:v>
              </c:pt>
              <c:pt idx="423">
                <c:v>0.45802402213666893</c:v>
              </c:pt>
              <c:pt idx="424">
                <c:v>0.45802402213666893</c:v>
              </c:pt>
              <c:pt idx="425">
                <c:v>0.45120571261520914</c:v>
              </c:pt>
              <c:pt idx="426">
                <c:v>0.44737431555399332</c:v>
              </c:pt>
              <c:pt idx="427">
                <c:v>0.44354401380354469</c:v>
              </c:pt>
              <c:pt idx="428">
                <c:v>0.45025279224835435</c:v>
              </c:pt>
              <c:pt idx="429">
                <c:v>0.45025279224835435</c:v>
              </c:pt>
              <c:pt idx="430">
                <c:v>0.45030098592208034</c:v>
              </c:pt>
              <c:pt idx="431">
                <c:v>0.45585749744053272</c:v>
              </c:pt>
              <c:pt idx="432">
                <c:v>0.45624085620880761</c:v>
              </c:pt>
              <c:pt idx="433">
                <c:v>0.46045342141676504</c:v>
              </c:pt>
              <c:pt idx="434">
                <c:v>0.46045342141676504</c:v>
              </c:pt>
              <c:pt idx="435">
                <c:v>0.45629562174713256</c:v>
              </c:pt>
              <c:pt idx="436">
                <c:v>0.45676112882289477</c:v>
              </c:pt>
              <c:pt idx="437">
                <c:v>0.46170207569057431</c:v>
              </c:pt>
              <c:pt idx="438">
                <c:v>0.45834823412355274</c:v>
              </c:pt>
              <c:pt idx="439">
                <c:v>0.45834823412355274</c:v>
              </c:pt>
              <c:pt idx="440">
                <c:v>0.45785096303556183</c:v>
              </c:pt>
              <c:pt idx="441">
                <c:v>0.4567293648106665</c:v>
              </c:pt>
              <c:pt idx="442">
                <c:v>0.45402066128511276</c:v>
              </c:pt>
              <c:pt idx="443">
                <c:v>0.45593635981572067</c:v>
              </c:pt>
              <c:pt idx="444">
                <c:v>0.45593635981572067</c:v>
              </c:pt>
              <c:pt idx="445">
                <c:v>0.45291001616788229</c:v>
              </c:pt>
              <c:pt idx="446">
                <c:v>0.45107756125552845</c:v>
              </c:pt>
              <c:pt idx="447">
                <c:v>0.45214329863133274</c:v>
              </c:pt>
              <c:pt idx="448">
                <c:v>0.45066681971809119</c:v>
              </c:pt>
              <c:pt idx="449">
                <c:v>0.45066681971809119</c:v>
              </c:pt>
              <c:pt idx="450">
                <c:v>0.45779619749723688</c:v>
              </c:pt>
              <c:pt idx="451">
                <c:v>0.45741283872896221</c:v>
              </c:pt>
              <c:pt idx="452">
                <c:v>0.46001858304246457</c:v>
              </c:pt>
              <c:pt idx="453">
                <c:v>0.45555300104744578</c:v>
              </c:pt>
              <c:pt idx="454">
                <c:v>0.45555300104744578</c:v>
              </c:pt>
              <c:pt idx="455">
                <c:v>0.45516986134132442</c:v>
              </c:pt>
              <c:pt idx="456">
                <c:v>0.452433555984455</c:v>
              </c:pt>
              <c:pt idx="457">
                <c:v>0.45166793375867176</c:v>
              </c:pt>
              <c:pt idx="458">
                <c:v>0.44758461522116155</c:v>
              </c:pt>
              <c:pt idx="459">
                <c:v>0.44758461522116155</c:v>
              </c:pt>
              <c:pt idx="460">
                <c:v>0.44636005778421484</c:v>
              </c:pt>
              <c:pt idx="461">
                <c:v>0.43965127933940518</c:v>
              </c:pt>
              <c:pt idx="462">
                <c:v>0.43708058497043067</c:v>
              </c:pt>
              <c:pt idx="463">
                <c:v>0.438202183195326</c:v>
              </c:pt>
              <c:pt idx="464">
                <c:v>0.43820163553994296</c:v>
              </c:pt>
              <c:pt idx="465">
                <c:v>0.438202183195326</c:v>
              </c:pt>
              <c:pt idx="466">
                <c:v>0.45910071262013785</c:v>
              </c:pt>
              <c:pt idx="467">
                <c:v>0.45910071262013785</c:v>
              </c:pt>
              <c:pt idx="468">
                <c:v>0.44699533802878477</c:v>
              </c:pt>
              <c:pt idx="469">
                <c:v>0.44699533802878477</c:v>
              </c:pt>
              <c:pt idx="470">
                <c:v>0.44627681416596077</c:v>
              </c:pt>
              <c:pt idx="471">
                <c:v>0.47355443349486603</c:v>
              </c:pt>
              <c:pt idx="472">
                <c:v>0.4793113868835881</c:v>
              </c:pt>
              <c:pt idx="473">
                <c:v>0.51145656725881739</c:v>
              </c:pt>
              <c:pt idx="474">
                <c:v>0.51145656725881739</c:v>
              </c:pt>
              <c:pt idx="475">
                <c:v>0.50443014869172265</c:v>
              </c:pt>
              <c:pt idx="476">
                <c:v>0.50298105254764369</c:v>
              </c:pt>
              <c:pt idx="477">
                <c:v>0.51075885430055701</c:v>
              </c:pt>
              <c:pt idx="478">
                <c:v>0.5129812398457847</c:v>
              </c:pt>
              <c:pt idx="479">
                <c:v>0.5129812398457847</c:v>
              </c:pt>
              <c:pt idx="480">
                <c:v>0.49797657765550696</c:v>
              </c:pt>
              <c:pt idx="481">
                <c:v>0.4890246027609062</c:v>
              </c:pt>
              <c:pt idx="482">
                <c:v>0.4890246027609062</c:v>
              </c:pt>
              <c:pt idx="483">
                <c:v>0.4901363431889032</c:v>
              </c:pt>
              <c:pt idx="484">
                <c:v>0.4901363431889032</c:v>
              </c:pt>
              <c:pt idx="485">
                <c:v>0.50207194461144877</c:v>
              </c:pt>
              <c:pt idx="486">
                <c:v>0.50282770904033369</c:v>
              </c:pt>
              <c:pt idx="487">
                <c:v>0.53090380991801722</c:v>
              </c:pt>
              <c:pt idx="488">
                <c:v>0.55539057741388165</c:v>
              </c:pt>
              <c:pt idx="489">
                <c:v>0.55539057741388165</c:v>
              </c:pt>
              <c:pt idx="490">
                <c:v>0.54992497668904883</c:v>
              </c:pt>
              <c:pt idx="491">
                <c:v>0.55770277844196214</c:v>
              </c:pt>
              <c:pt idx="492">
                <c:v>0.55434893687494058</c:v>
              </c:pt>
              <c:pt idx="493">
                <c:v>0.55296774999838449</c:v>
              </c:pt>
              <c:pt idx="494">
                <c:v>0.55296774999838449</c:v>
              </c:pt>
              <c:pt idx="495">
                <c:v>0.56042900693977948</c:v>
              </c:pt>
              <c:pt idx="496">
                <c:v>0.55659870518933063</c:v>
              </c:pt>
              <c:pt idx="497">
                <c:v>0.54227094505274986</c:v>
              </c:pt>
              <c:pt idx="498">
                <c:v>0.53452381200129828</c:v>
              </c:pt>
              <c:pt idx="499">
                <c:v>0.53452381200129828</c:v>
              </c:pt>
              <c:pt idx="500">
                <c:v>0.55521094644817559</c:v>
              </c:pt>
              <c:pt idx="501">
                <c:v>0.56088388950110701</c:v>
              </c:pt>
              <c:pt idx="502">
                <c:v>0.56646088333089262</c:v>
              </c:pt>
              <c:pt idx="503">
                <c:v>0.56818599778812939</c:v>
              </c:pt>
              <c:pt idx="504">
                <c:v>0.56818599778812939</c:v>
              </c:pt>
              <c:pt idx="505">
                <c:v>0.57376222490037887</c:v>
              </c:pt>
              <c:pt idx="506">
                <c:v>0.58364521394650448</c:v>
              </c:pt>
              <c:pt idx="507">
                <c:v>0.58088831674722519</c:v>
              </c:pt>
              <c:pt idx="508">
                <c:v>0.57830009740598665</c:v>
              </c:pt>
              <c:pt idx="509">
                <c:v>0.57830009740598665</c:v>
              </c:pt>
              <c:pt idx="510">
                <c:v>0.580905841719489</c:v>
              </c:pt>
              <c:pt idx="511">
                <c:v>0.57979410129149178</c:v>
              </c:pt>
              <c:pt idx="512">
                <c:v>0.58537142371450779</c:v>
              </c:pt>
              <c:pt idx="513">
                <c:v>0.59427082369231687</c:v>
              </c:pt>
              <c:pt idx="514">
                <c:v>0.59427082369231687</c:v>
              </c:pt>
              <c:pt idx="515">
                <c:v>0.58205810864584651</c:v>
              </c:pt>
              <c:pt idx="516">
                <c:v>0.57168880161939528</c:v>
              </c:pt>
              <c:pt idx="517">
                <c:v>0.56004893410380419</c:v>
              </c:pt>
              <c:pt idx="518">
                <c:v>0.5584410178985828</c:v>
              </c:pt>
              <c:pt idx="519">
                <c:v>0.5584410178985828</c:v>
              </c:pt>
              <c:pt idx="520">
                <c:v>0.52891910680912013</c:v>
              </c:pt>
              <c:pt idx="521">
                <c:v>0.52508880505867106</c:v>
              </c:pt>
              <c:pt idx="522">
                <c:v>0.52731119060389853</c:v>
              </c:pt>
              <c:pt idx="523">
                <c:v>0.52732214371156361</c:v>
              </c:pt>
              <c:pt idx="524">
                <c:v>0.52732214371156361</c:v>
              </c:pt>
              <c:pt idx="525">
                <c:v>0.52359491070424213</c:v>
              </c:pt>
              <c:pt idx="526">
                <c:v>0.52014785819099152</c:v>
              </c:pt>
              <c:pt idx="527">
                <c:v>0.50370395765353315</c:v>
              </c:pt>
              <c:pt idx="528">
                <c:v>0.50178935443369221</c:v>
              </c:pt>
              <c:pt idx="529">
                <c:v>0.50178935443369221</c:v>
              </c:pt>
              <c:pt idx="530">
                <c:v>0.48678578755418123</c:v>
              </c:pt>
              <c:pt idx="531">
                <c:v>0.509719404383149</c:v>
              </c:pt>
              <c:pt idx="532">
                <c:v>0.51469868712765598</c:v>
              </c:pt>
              <c:pt idx="533">
                <c:v>0.50976759805687499</c:v>
              </c:pt>
              <c:pt idx="534">
                <c:v>0.50976759805687499</c:v>
              </c:pt>
              <c:pt idx="535">
                <c:v>0.48456340200895331</c:v>
              </c:pt>
              <c:pt idx="536">
                <c:v>0.48679564535107933</c:v>
              </c:pt>
              <c:pt idx="537">
                <c:v>0.51782251343371288</c:v>
              </c:pt>
              <c:pt idx="538">
                <c:v>0.48198175453231396</c:v>
              </c:pt>
              <c:pt idx="539">
                <c:v>0.48198175453231396</c:v>
              </c:pt>
              <c:pt idx="540">
                <c:v>0.47844609137805327</c:v>
              </c:pt>
              <c:pt idx="541">
                <c:v>0.47766732542307211</c:v>
              </c:pt>
              <c:pt idx="542">
                <c:v>0.48193356085858796</c:v>
              </c:pt>
              <c:pt idx="543">
                <c:v>0.47668154573322252</c:v>
              </c:pt>
              <c:pt idx="544">
                <c:v>0.47668154573322252</c:v>
              </c:pt>
              <c:pt idx="545">
                <c:v>0.47318093252348969</c:v>
              </c:pt>
              <c:pt idx="546">
                <c:v>0.47050070707786529</c:v>
              </c:pt>
              <c:pt idx="547">
                <c:v>0.46893276971562137</c:v>
              </c:pt>
              <c:pt idx="548">
                <c:v>0.47038241351508359</c:v>
              </c:pt>
              <c:pt idx="549">
                <c:v>0.47038241351508359</c:v>
              </c:pt>
              <c:pt idx="550">
                <c:v>0.46231106847674797</c:v>
              </c:pt>
              <c:pt idx="551">
                <c:v>0.46729801839662088</c:v>
              </c:pt>
              <c:pt idx="552">
                <c:v>0.4688029753897911</c:v>
              </c:pt>
              <c:pt idx="553">
                <c:v>0.47376254254050099</c:v>
              </c:pt>
              <c:pt idx="554">
                <c:v>0.47376254254050099</c:v>
              </c:pt>
              <c:pt idx="555">
                <c:v>0.47376254254050099</c:v>
              </c:pt>
              <c:pt idx="556">
                <c:v>0.47376254254050099</c:v>
              </c:pt>
              <c:pt idx="557">
                <c:v>0.47799372803148898</c:v>
              </c:pt>
              <c:pt idx="558">
                <c:v>0.47799372803148898</c:v>
              </c:pt>
              <c:pt idx="559">
                <c:v>0.47799372803148898</c:v>
              </c:pt>
              <c:pt idx="560">
                <c:v>0.4859851153838699</c:v>
              </c:pt>
              <c:pt idx="561">
                <c:v>0.49280452021609622</c:v>
              </c:pt>
              <c:pt idx="562">
                <c:v>0.48509900897377145</c:v>
              </c:pt>
              <c:pt idx="563">
                <c:v>0.49304220265242638</c:v>
              </c:pt>
              <c:pt idx="564">
                <c:v>0.49304220265242638</c:v>
              </c:pt>
              <c:pt idx="565">
                <c:v>0.5185311794996379</c:v>
              </c:pt>
              <c:pt idx="566">
                <c:v>0.52380948208339939</c:v>
              </c:pt>
              <c:pt idx="567">
                <c:v>0.54566312249659887</c:v>
              </c:pt>
              <c:pt idx="568">
                <c:v>0.54679676913992581</c:v>
              </c:pt>
              <c:pt idx="569">
                <c:v>0.54679676913992581</c:v>
              </c:pt>
              <c:pt idx="570">
                <c:v>0.58006026180775128</c:v>
              </c:pt>
              <c:pt idx="571">
                <c:v>0.57922344438214557</c:v>
              </c:pt>
              <c:pt idx="572">
                <c:v>0.58496725404166949</c:v>
              </c:pt>
              <c:pt idx="573">
                <c:v>0.58697222039974672</c:v>
              </c:pt>
              <c:pt idx="574">
                <c:v>0.58697167274436368</c:v>
              </c:pt>
              <c:pt idx="575">
                <c:v>0.59621828623515305</c:v>
              </c:pt>
              <c:pt idx="576">
                <c:v>0.61994162212676707</c:v>
              </c:pt>
              <c:pt idx="577">
                <c:v>0.61923076543930899</c:v>
              </c:pt>
              <c:pt idx="578">
                <c:v>0.62078063017390583</c:v>
              </c:pt>
              <c:pt idx="579">
                <c:v>0.62078073970498271</c:v>
              </c:pt>
              <c:pt idx="580">
                <c:v>0.61737092775779256</c:v>
              </c:pt>
              <c:pt idx="581">
                <c:v>0.6154552292271851</c:v>
              </c:pt>
              <c:pt idx="582">
                <c:v>0.61774442872916913</c:v>
              </c:pt>
              <c:pt idx="583">
                <c:v>0.60812540957776973</c:v>
              </c:pt>
              <c:pt idx="584">
                <c:v>0.60812540957776973</c:v>
              </c:pt>
              <c:pt idx="585">
                <c:v>0.59958308090983969</c:v>
              </c:pt>
              <c:pt idx="586">
                <c:v>0.59621828623515305</c:v>
              </c:pt>
              <c:pt idx="587">
                <c:v>0.59621828623515305</c:v>
              </c:pt>
              <c:pt idx="588">
                <c:v>0.59621828623515305</c:v>
              </c:pt>
              <c:pt idx="589">
                <c:v>0.59621828623515305</c:v>
              </c:pt>
              <c:pt idx="590">
                <c:v>0.59038466109277632</c:v>
              </c:pt>
              <c:pt idx="591">
                <c:v>0.58455103595039959</c:v>
              </c:pt>
              <c:pt idx="592">
                <c:v>0.58455103595039959</c:v>
              </c:pt>
              <c:pt idx="593">
                <c:v>0.58455103595039959</c:v>
              </c:pt>
              <c:pt idx="594">
                <c:v>0.57988391677434503</c:v>
              </c:pt>
              <c:pt idx="595">
                <c:v>0.58340205495634168</c:v>
              </c:pt>
              <c:pt idx="596">
                <c:v>0.58487886246281295</c:v>
              </c:pt>
              <c:pt idx="597">
                <c:v>0.58521676583427795</c:v>
              </c:pt>
              <c:pt idx="598">
                <c:v>0.58862668731254475</c:v>
              </c:pt>
              <c:pt idx="599">
                <c:v>0.58862668731254475</c:v>
              </c:pt>
              <c:pt idx="600">
                <c:v>0.58983810102029288</c:v>
              </c:pt>
              <c:pt idx="601">
                <c:v>0.58983810102029288</c:v>
              </c:pt>
              <c:pt idx="602">
                <c:v>0.58983810102029288</c:v>
              </c:pt>
              <c:pt idx="603">
                <c:v>0.58983810102029288</c:v>
              </c:pt>
              <c:pt idx="604">
                <c:v>0.58983810102029288</c:v>
              </c:pt>
              <c:pt idx="605">
                <c:v>0.58512607410281192</c:v>
              </c:pt>
              <c:pt idx="606">
                <c:v>0.58512607410281192</c:v>
              </c:pt>
              <c:pt idx="607">
                <c:v>0.58508116636138552</c:v>
              </c:pt>
              <c:pt idx="608">
                <c:v>0.58313151319701628</c:v>
              </c:pt>
              <c:pt idx="609">
                <c:v>0.58313151319701628</c:v>
              </c:pt>
              <c:pt idx="610">
                <c:v>0.58769019660718724</c:v>
              </c:pt>
              <c:pt idx="611">
                <c:v>0.59579440096851766</c:v>
              </c:pt>
              <c:pt idx="612">
                <c:v>0.6010464160938831</c:v>
              </c:pt>
              <c:pt idx="613">
                <c:v>0.60212310657735202</c:v>
              </c:pt>
              <c:pt idx="614">
                <c:v>0.60212310657735202</c:v>
              </c:pt>
              <c:pt idx="615">
                <c:v>0.59918657841236667</c:v>
              </c:pt>
              <c:pt idx="616">
                <c:v>0.60655254331707642</c:v>
              </c:pt>
              <c:pt idx="617">
                <c:v>0.60655254331707642</c:v>
              </c:pt>
              <c:pt idx="618">
                <c:v>0.60543094509218109</c:v>
              </c:pt>
              <c:pt idx="619">
                <c:v>0.60543083556110444</c:v>
              </c:pt>
              <c:pt idx="620">
                <c:v>0.62023735603372221</c:v>
              </c:pt>
              <c:pt idx="621">
                <c:v>0.62014644524010243</c:v>
              </c:pt>
              <c:pt idx="622">
                <c:v>0.61687256135903556</c:v>
              </c:pt>
              <c:pt idx="623">
                <c:v>0.63031969163935075</c:v>
              </c:pt>
              <c:pt idx="624">
                <c:v>0.63031969163935075</c:v>
              </c:pt>
              <c:pt idx="625">
                <c:v>0.63031969163935075</c:v>
              </c:pt>
              <c:pt idx="626">
                <c:v>0.63522624574896214</c:v>
              </c:pt>
              <c:pt idx="627">
                <c:v>0.63569000032749812</c:v>
              </c:pt>
              <c:pt idx="628">
                <c:v>0.6312036074279157</c:v>
              </c:pt>
              <c:pt idx="629">
                <c:v>0.6312036074279157</c:v>
              </c:pt>
              <c:pt idx="630">
                <c:v>0.61072567733743988</c:v>
              </c:pt>
              <c:pt idx="631">
                <c:v>0.609158287630579</c:v>
              </c:pt>
              <c:pt idx="632">
                <c:v>0.60803668940568345</c:v>
              </c:pt>
              <c:pt idx="633">
                <c:v>0.60354810588456798</c:v>
              </c:pt>
              <c:pt idx="634">
                <c:v>0.60354843447779816</c:v>
              </c:pt>
              <c:pt idx="635">
                <c:v>0.58389494480126625</c:v>
              </c:pt>
              <c:pt idx="636">
                <c:v>0.57693972143399419</c:v>
              </c:pt>
              <c:pt idx="637">
                <c:v>0.56865040955312551</c:v>
              </c:pt>
              <c:pt idx="638">
                <c:v>0.57077531244013446</c:v>
              </c:pt>
              <c:pt idx="639">
                <c:v>0.57077531244013446</c:v>
              </c:pt>
              <c:pt idx="640">
                <c:v>0.58908890845600714</c:v>
              </c:pt>
              <c:pt idx="641">
                <c:v>0.59151283118227083</c:v>
              </c:pt>
              <c:pt idx="642">
                <c:v>0.58128043800163187</c:v>
              </c:pt>
              <c:pt idx="643">
                <c:v>0.58128076659486205</c:v>
              </c:pt>
              <c:pt idx="644">
                <c:v>0.58128043800163187</c:v>
              </c:pt>
              <c:pt idx="645">
                <c:v>0.58015883977673655</c:v>
              </c:pt>
              <c:pt idx="646">
                <c:v>0.57791564332694523</c:v>
              </c:pt>
              <c:pt idx="647">
                <c:v>0.57791564332694523</c:v>
              </c:pt>
              <c:pt idx="648">
                <c:v>0.57679404510204946</c:v>
              </c:pt>
              <c:pt idx="649">
                <c:v>0.57679404510204946</c:v>
              </c:pt>
              <c:pt idx="650">
                <c:v>0.58346448767003212</c:v>
              </c:pt>
              <c:pt idx="651">
                <c:v>0.55770277844196214</c:v>
              </c:pt>
              <c:pt idx="652">
                <c:v>0.55622629952872082</c:v>
              </c:pt>
              <c:pt idx="653">
                <c:v>0.55703682949593025</c:v>
              </c:pt>
              <c:pt idx="654">
                <c:v>0.55703682949593025</c:v>
              </c:pt>
              <c:pt idx="655">
                <c:v>0.55489987819048969</c:v>
              </c:pt>
              <c:pt idx="656">
                <c:v>0.54336844644078242</c:v>
              </c:pt>
              <c:pt idx="657">
                <c:v>0.54249876969218147</c:v>
              </c:pt>
              <c:pt idx="658">
                <c:v>0.54249876969218147</c:v>
              </c:pt>
              <c:pt idx="659">
                <c:v>0.54249876969218147</c:v>
              </c:pt>
              <c:pt idx="660">
                <c:v>0.52520271737838686</c:v>
              </c:pt>
              <c:pt idx="661">
                <c:v>0.52459481990297974</c:v>
              </c:pt>
              <c:pt idx="662">
                <c:v>0.51890358516024793</c:v>
              </c:pt>
              <c:pt idx="663">
                <c:v>0.51697693352197516</c:v>
              </c:pt>
              <c:pt idx="664">
                <c:v>0.51697693352197516</c:v>
              </c:pt>
              <c:pt idx="665">
                <c:v>0.52895963330748041</c:v>
              </c:pt>
              <c:pt idx="666">
                <c:v>0.53300571127892993</c:v>
              </c:pt>
              <c:pt idx="667">
                <c:v>0.53300571127892993</c:v>
              </c:pt>
              <c:pt idx="668">
                <c:v>0.53666843048210433</c:v>
              </c:pt>
              <c:pt idx="669">
                <c:v>0.53666843048210433</c:v>
              </c:pt>
              <c:pt idx="670">
                <c:v>0.52756749332325947</c:v>
              </c:pt>
              <c:pt idx="671">
                <c:v>0.53211850955806517</c:v>
              </c:pt>
              <c:pt idx="672">
                <c:v>0.55693606090541237</c:v>
              </c:pt>
              <c:pt idx="673">
                <c:v>0.55912449181687873</c:v>
              </c:pt>
              <c:pt idx="674">
                <c:v>0.55912449181687873</c:v>
              </c:pt>
              <c:pt idx="675">
                <c:v>0.53694663941679543</c:v>
              </c:pt>
              <c:pt idx="676">
                <c:v>0.5388415270428395</c:v>
              </c:pt>
              <c:pt idx="677">
                <c:v>0.53613610944958556</c:v>
              </c:pt>
              <c:pt idx="678">
                <c:v>0.53856331810814861</c:v>
              </c:pt>
              <c:pt idx="679">
                <c:v>0.53856331810814861</c:v>
              </c:pt>
              <c:pt idx="680">
                <c:v>0.53102867534539833</c:v>
              </c:pt>
              <c:pt idx="681">
                <c:v>0.5417681974109263</c:v>
              </c:pt>
              <c:pt idx="682">
                <c:v>0.53829934821342218</c:v>
              </c:pt>
              <c:pt idx="683">
                <c:v>0.53731028259127322</c:v>
              </c:pt>
              <c:pt idx="684">
                <c:v>0.53731028259127322</c:v>
              </c:pt>
              <c:pt idx="685">
                <c:v>0.52918745794691247</c:v>
              </c:pt>
              <c:pt idx="686">
                <c:v>0.53143832157206905</c:v>
              </c:pt>
              <c:pt idx="687">
                <c:v>0.54143850887021028</c:v>
              </c:pt>
              <c:pt idx="688">
                <c:v>0.53370232892642377</c:v>
              </c:pt>
              <c:pt idx="689">
                <c:v>0.53370232892642377</c:v>
              </c:pt>
              <c:pt idx="690">
                <c:v>0.51727814398276251</c:v>
              </c:pt>
              <c:pt idx="691">
                <c:v>0.52047645142094123</c:v>
              </c:pt>
              <c:pt idx="692">
                <c:v>0.51352560929673507</c:v>
              </c:pt>
              <c:pt idx="693">
                <c:v>0.5077423684496174</c:v>
              </c:pt>
              <c:pt idx="694">
                <c:v>0.5077423684496174</c:v>
              </c:pt>
              <c:pt idx="695">
                <c:v>0.5128487072430381</c:v>
              </c:pt>
              <c:pt idx="696">
                <c:v>0.51687068837762462</c:v>
              </c:pt>
              <c:pt idx="697">
                <c:v>0.52225852203803602</c:v>
              </c:pt>
              <c:pt idx="698">
                <c:v>0.53370671016948967</c:v>
              </c:pt>
              <c:pt idx="699">
                <c:v>0.53370671016948967</c:v>
              </c:pt>
              <c:pt idx="700">
                <c:v>0.5448076847879626</c:v>
              </c:pt>
              <c:pt idx="701">
                <c:v>0.5496380052682257</c:v>
              </c:pt>
              <c:pt idx="702">
                <c:v>0.55203892646839292</c:v>
              </c:pt>
              <c:pt idx="703">
                <c:v>0.5533554900097255</c:v>
              </c:pt>
              <c:pt idx="704">
                <c:v>0.5533554900097255</c:v>
              </c:pt>
              <c:pt idx="705">
                <c:v>0.55664361293075704</c:v>
              </c:pt>
              <c:pt idx="706">
                <c:v>0.56184414845009711</c:v>
              </c:pt>
              <c:pt idx="707">
                <c:v>0.56180252664097008</c:v>
              </c:pt>
              <c:pt idx="708">
                <c:v>0.56455832852948284</c:v>
              </c:pt>
              <c:pt idx="709">
                <c:v>0.56455832852948284</c:v>
              </c:pt>
              <c:pt idx="710">
                <c:v>0.55707297475122486</c:v>
              </c:pt>
              <c:pt idx="711">
                <c:v>0.55451980535451462</c:v>
              </c:pt>
              <c:pt idx="712">
                <c:v>0.54865332088914265</c:v>
              </c:pt>
              <c:pt idx="713">
                <c:v>0.54018109211026855</c:v>
              </c:pt>
              <c:pt idx="714">
                <c:v>0.54018153023457516</c:v>
              </c:pt>
              <c:pt idx="715">
                <c:v>0.55354936001539579</c:v>
              </c:pt>
              <c:pt idx="716">
                <c:v>0.55147593673441198</c:v>
              </c:pt>
              <c:pt idx="717">
                <c:v>0.55026123709436425</c:v>
              </c:pt>
              <c:pt idx="718">
                <c:v>0.54922507310925539</c:v>
              </c:pt>
              <c:pt idx="719">
                <c:v>0.54922507310925539</c:v>
              </c:pt>
              <c:pt idx="720">
                <c:v>0.54879461597802104</c:v>
              </c:pt>
              <c:pt idx="721">
                <c:v>0.54879461597802104</c:v>
              </c:pt>
              <c:pt idx="722">
                <c:v>0.53969477412994249</c:v>
              </c:pt>
              <c:pt idx="723">
                <c:v>0.52897715827974423</c:v>
              </c:pt>
              <c:pt idx="724">
                <c:v>0.52897715827974423</c:v>
              </c:pt>
              <c:pt idx="725">
                <c:v>0.52897715827974423</c:v>
              </c:pt>
              <c:pt idx="726">
                <c:v>0.52925317659290227</c:v>
              </c:pt>
              <c:pt idx="727">
                <c:v>0.53327515772748879</c:v>
              </c:pt>
              <c:pt idx="728">
                <c:v>0.53497946128016194</c:v>
              </c:pt>
              <c:pt idx="729">
                <c:v>0.53497946128016194</c:v>
              </c:pt>
              <c:pt idx="730">
                <c:v>0.53512513761210667</c:v>
              </c:pt>
              <c:pt idx="731">
                <c:v>0.53386772085216516</c:v>
              </c:pt>
              <c:pt idx="732">
                <c:v>0.54367294283386913</c:v>
              </c:pt>
              <c:pt idx="733">
                <c:v>0.55666880507838634</c:v>
              </c:pt>
              <c:pt idx="734">
                <c:v>0.55666880507838634</c:v>
              </c:pt>
              <c:pt idx="735">
                <c:v>0.56245971310086973</c:v>
              </c:pt>
              <c:pt idx="736">
                <c:v>0.55452418659758029</c:v>
              </c:pt>
              <c:pt idx="737">
                <c:v>0.55831724778196845</c:v>
              </c:pt>
              <c:pt idx="738">
                <c:v>0.56751895353133119</c:v>
              </c:pt>
              <c:pt idx="739">
                <c:v>0.56751895353133119</c:v>
              </c:pt>
              <c:pt idx="740">
                <c:v>0.60099274586632467</c:v>
              </c:pt>
              <c:pt idx="741">
                <c:v>0.5986411136506502</c:v>
              </c:pt>
              <c:pt idx="742">
                <c:v>0.60574639459293289</c:v>
              </c:pt>
              <c:pt idx="743">
                <c:v>0.59896861156983361</c:v>
              </c:pt>
              <c:pt idx="744">
                <c:v>0.59896861156983361</c:v>
              </c:pt>
              <c:pt idx="745">
                <c:v>0.60726011407223535</c:v>
              </c:pt>
              <c:pt idx="746">
                <c:v>0.61130619204368464</c:v>
              </c:pt>
              <c:pt idx="747">
                <c:v>0.61234235602879328</c:v>
              </c:pt>
              <c:pt idx="748">
                <c:v>0.61853852903488127</c:v>
              </c:pt>
              <c:pt idx="749">
                <c:v>0.61853852903488127</c:v>
              </c:pt>
              <c:pt idx="750">
                <c:v>0.6237982113356122</c:v>
              </c:pt>
              <c:pt idx="751">
                <c:v>0.62544227279612818</c:v>
              </c:pt>
              <c:pt idx="752">
                <c:v>0.63538002738057875</c:v>
              </c:pt>
              <c:pt idx="753">
                <c:v>0.63763308162726839</c:v>
              </c:pt>
              <c:pt idx="754">
                <c:v>0.63763308162726839</c:v>
              </c:pt>
              <c:pt idx="755">
                <c:v>0.65866195303329333</c:v>
              </c:pt>
              <c:pt idx="756">
                <c:v>0.66993379613134052</c:v>
              </c:pt>
              <c:pt idx="757">
                <c:v>0.66849127185186052</c:v>
              </c:pt>
              <c:pt idx="758">
                <c:v>0.66629188783272952</c:v>
              </c:pt>
              <c:pt idx="759">
                <c:v>0.66629188783272952</c:v>
              </c:pt>
              <c:pt idx="760">
                <c:v>0.66037501907209895</c:v>
              </c:pt>
              <c:pt idx="761">
                <c:v>0.66223047551054925</c:v>
              </c:pt>
              <c:pt idx="762">
                <c:v>0.66051083760714469</c:v>
              </c:pt>
              <c:pt idx="763">
                <c:v>0.66111873508255203</c:v>
              </c:pt>
              <c:pt idx="764">
                <c:v>0.66111873508255203</c:v>
              </c:pt>
              <c:pt idx="765">
                <c:v>0.67014409579850853</c:v>
              </c:pt>
              <c:pt idx="766">
                <c:v>0.66814296302811371</c:v>
              </c:pt>
              <c:pt idx="767">
                <c:v>0.67484188367602527</c:v>
              </c:pt>
              <c:pt idx="768">
                <c:v>0.66579023550167271</c:v>
              </c:pt>
              <c:pt idx="769">
                <c:v>0.66579023550167271</c:v>
              </c:pt>
              <c:pt idx="770">
                <c:v>0.66240353461165591</c:v>
              </c:pt>
              <c:pt idx="771">
                <c:v>0.66116911937781109</c:v>
              </c:pt>
              <c:pt idx="772">
                <c:v>0.66303881485622584</c:v>
              </c:pt>
              <c:pt idx="773">
                <c:v>0.6613191769528215</c:v>
              </c:pt>
              <c:pt idx="774">
                <c:v>0.6613191769528215</c:v>
              </c:pt>
              <c:pt idx="775">
                <c:v>0.66258316557736197</c:v>
              </c:pt>
              <c:pt idx="776">
                <c:v>0.6540353603555995</c:v>
              </c:pt>
              <c:pt idx="777">
                <c:v>0.64648100199905167</c:v>
              </c:pt>
              <c:pt idx="778">
                <c:v>0.62946315861994795</c:v>
              </c:pt>
              <c:pt idx="779">
                <c:v>0.62946315861994795</c:v>
              </c:pt>
              <c:pt idx="780">
                <c:v>0.64658286590033609</c:v>
              </c:pt>
              <c:pt idx="781">
                <c:v>0.64791257317086681</c:v>
              </c:pt>
              <c:pt idx="782">
                <c:v>0.65288199811847547</c:v>
              </c:pt>
              <c:pt idx="783">
                <c:v>0.65645490183879707</c:v>
              </c:pt>
              <c:pt idx="784">
                <c:v>0.65645490183879707</c:v>
              </c:pt>
              <c:pt idx="785">
                <c:v>0.66228633635964074</c:v>
              </c:pt>
              <c:pt idx="786">
                <c:v>0.68736676229094762</c:v>
              </c:pt>
              <c:pt idx="787">
                <c:v>0.7165162677198007</c:v>
              </c:pt>
              <c:pt idx="788">
                <c:v>0.72195777160777075</c:v>
              </c:pt>
              <c:pt idx="789">
                <c:v>0.72195777160777075</c:v>
              </c:pt>
              <c:pt idx="790">
                <c:v>0.70897614840321777</c:v>
              </c:pt>
              <c:pt idx="791">
                <c:v>0.70657303658151771</c:v>
              </c:pt>
              <c:pt idx="792">
                <c:v>0.71206054352168047</c:v>
              </c:pt>
              <c:pt idx="793">
                <c:v>0.73054500801712718</c:v>
              </c:pt>
              <c:pt idx="794">
                <c:v>0.73054500801712718</c:v>
              </c:pt>
              <c:pt idx="795">
                <c:v>0.74540947042929306</c:v>
              </c:pt>
              <c:pt idx="796">
                <c:v>0.74362739981219828</c:v>
              </c:pt>
              <c:pt idx="797">
                <c:v>0.77646043534878939</c:v>
              </c:pt>
              <c:pt idx="798">
                <c:v>0.75742831547009271</c:v>
              </c:pt>
              <c:pt idx="799">
                <c:v>0.75742831547009271</c:v>
              </c:pt>
              <c:pt idx="800">
                <c:v>0.75252888088046355</c:v>
              </c:pt>
              <c:pt idx="801">
                <c:v>0.73841810180672596</c:v>
              </c:pt>
              <c:pt idx="802">
                <c:v>0.72484501078826358</c:v>
              </c:pt>
              <c:pt idx="803">
                <c:v>0.72241451619740094</c:v>
              </c:pt>
              <c:pt idx="804">
                <c:v>0.72241451619740094</c:v>
              </c:pt>
              <c:pt idx="805">
                <c:v>0.72457008778587206</c:v>
              </c:pt>
              <c:pt idx="806">
                <c:v>0.72998639952621236</c:v>
              </c:pt>
              <c:pt idx="807">
                <c:v>0.72998639952621236</c:v>
              </c:pt>
              <c:pt idx="808">
                <c:v>0.72998639952621236</c:v>
              </c:pt>
              <c:pt idx="809">
                <c:v>0.72998639952621236</c:v>
              </c:pt>
              <c:pt idx="810">
                <c:v>0.69299775494152205</c:v>
              </c:pt>
              <c:pt idx="811">
                <c:v>0.69696058929471749</c:v>
              </c:pt>
              <c:pt idx="812">
                <c:v>0.69515551715152624</c:v>
              </c:pt>
              <c:pt idx="813">
                <c:v>0.66548026255475334</c:v>
              </c:pt>
              <c:pt idx="814">
                <c:v>0.66548026255475334</c:v>
              </c:pt>
              <c:pt idx="815">
                <c:v>0.66267079043868193</c:v>
              </c:pt>
              <c:pt idx="816">
                <c:v>0.66527872537371757</c:v>
              </c:pt>
              <c:pt idx="817">
                <c:v>0.66209027573243717</c:v>
              </c:pt>
              <c:pt idx="818">
                <c:v>0.68495269736158271</c:v>
              </c:pt>
              <c:pt idx="819">
                <c:v>0.68495269736158271</c:v>
              </c:pt>
              <c:pt idx="820">
                <c:v>0.71736184763153843</c:v>
              </c:pt>
              <c:pt idx="821">
                <c:v>0.72553067532809234</c:v>
              </c:pt>
              <c:pt idx="822">
                <c:v>0.72553067532809234</c:v>
              </c:pt>
              <c:pt idx="823">
                <c:v>0.72239918184667018</c:v>
              </c:pt>
              <c:pt idx="824">
                <c:v>0.72239918184667018</c:v>
              </c:pt>
              <c:pt idx="825">
                <c:v>0.70335610886030842</c:v>
              </c:pt>
              <c:pt idx="826">
                <c:v>0.6975597242839926</c:v>
              </c:pt>
              <c:pt idx="827">
                <c:v>0.69883028477313225</c:v>
              </c:pt>
              <c:pt idx="828">
                <c:v>0.70306366088565286</c:v>
              </c:pt>
              <c:pt idx="829">
                <c:v>0.70306366088565286</c:v>
              </c:pt>
              <c:pt idx="830">
                <c:v>0.69820486232546108</c:v>
              </c:pt>
              <c:pt idx="831">
                <c:v>0.70258391476992643</c:v>
              </c:pt>
              <c:pt idx="832">
                <c:v>0.6974217151274138</c:v>
              </c:pt>
              <c:pt idx="833">
                <c:v>0.69808547345191241</c:v>
              </c:pt>
              <c:pt idx="834">
                <c:v>0.69808547345191241</c:v>
              </c:pt>
              <c:pt idx="835">
                <c:v>0.70392457514812179</c:v>
              </c:pt>
              <c:pt idx="836">
                <c:v>0.70426412148573636</c:v>
              </c:pt>
              <c:pt idx="837">
                <c:v>0.70902324676617723</c:v>
              </c:pt>
              <c:pt idx="838">
                <c:v>0.71740894599449812</c:v>
              </c:pt>
              <c:pt idx="839">
                <c:v>0.71740894599449812</c:v>
              </c:pt>
              <c:pt idx="840">
                <c:v>0.7268110936141301</c:v>
              </c:pt>
              <c:pt idx="841">
                <c:v>0.70532109637540885</c:v>
              </c:pt>
              <c:pt idx="842">
                <c:v>0.72284157786525904</c:v>
              </c:pt>
              <c:pt idx="843">
                <c:v>0.74684542284417388</c:v>
              </c:pt>
              <c:pt idx="844">
                <c:v>0.74684542284417388</c:v>
              </c:pt>
              <c:pt idx="845">
                <c:v>0.76480742410400016</c:v>
              </c:pt>
              <c:pt idx="846">
                <c:v>0.77537060113612211</c:v>
              </c:pt>
              <c:pt idx="847">
                <c:v>0.76927848265285159</c:v>
              </c:pt>
              <c:pt idx="848">
                <c:v>0.76723682338409627</c:v>
              </c:pt>
              <c:pt idx="849">
                <c:v>0.76723682338409627</c:v>
              </c:pt>
              <c:pt idx="850">
                <c:v>0.76946687610468945</c:v>
              </c:pt>
              <c:pt idx="851">
                <c:v>0.77173745532364291</c:v>
              </c:pt>
              <c:pt idx="852">
                <c:v>0.76370773209443477</c:v>
              </c:pt>
              <c:pt idx="853">
                <c:v>0.76864977427288084</c:v>
              </c:pt>
              <c:pt idx="854">
                <c:v>0.76864977427288084</c:v>
              </c:pt>
              <c:pt idx="855">
                <c:v>0.76864977427288084</c:v>
              </c:pt>
              <c:pt idx="856">
                <c:v>0.76864977427288084</c:v>
              </c:pt>
              <c:pt idx="857">
                <c:v>0.76602431436558138</c:v>
              </c:pt>
              <c:pt idx="858">
                <c:v>0.76829489358453484</c:v>
              </c:pt>
              <c:pt idx="859">
                <c:v>0.76829489358453484</c:v>
              </c:pt>
              <c:pt idx="860">
                <c:v>0.76522254688450353</c:v>
              </c:pt>
              <c:pt idx="861">
                <c:v>0.7645993150583652</c:v>
              </c:pt>
              <c:pt idx="862">
                <c:v>0.76184679910215203</c:v>
              </c:pt>
              <c:pt idx="863">
                <c:v>0.75912604715816689</c:v>
              </c:pt>
              <c:pt idx="864">
                <c:v>0.75912604715816689</c:v>
              </c:pt>
              <c:pt idx="865">
                <c:v>0.7459126561954228</c:v>
              </c:pt>
              <c:pt idx="866">
                <c:v>0.74316736929026828</c:v>
              </c:pt>
              <c:pt idx="867">
                <c:v>0.73675432475241331</c:v>
              </c:pt>
              <c:pt idx="868">
                <c:v>0.67598976935931665</c:v>
              </c:pt>
              <c:pt idx="869">
                <c:v>0.67598976935931665</c:v>
              </c:pt>
              <c:pt idx="870">
                <c:v>0.74564386693332385</c:v>
              </c:pt>
              <c:pt idx="871">
                <c:v>0.73818808654576129</c:v>
              </c:pt>
              <c:pt idx="872">
                <c:v>0.72724155074536445</c:v>
              </c:pt>
              <c:pt idx="873">
                <c:v>0.72161822527015573</c:v>
              </c:pt>
              <c:pt idx="874">
                <c:v>0.72161855386338547</c:v>
              </c:pt>
              <c:pt idx="875">
                <c:v>0.71906100322360911</c:v>
              </c:pt>
              <c:pt idx="876">
                <c:v>0.71906100322360911</c:v>
              </c:pt>
              <c:pt idx="877">
                <c:v>0.71906100322360911</c:v>
              </c:pt>
              <c:pt idx="878">
                <c:v>0.72085282210652579</c:v>
              </c:pt>
              <c:pt idx="879">
                <c:v>0.72085282210652579</c:v>
              </c:pt>
              <c:pt idx="880">
                <c:v>0.76859336576840609</c:v>
              </c:pt>
              <c:pt idx="881">
                <c:v>0.77078311105279185</c:v>
              </c:pt>
              <c:pt idx="882">
                <c:v>0.77275039872050177</c:v>
              </c:pt>
              <c:pt idx="883">
                <c:v>0.77562745151086632</c:v>
              </c:pt>
              <c:pt idx="884">
                <c:v>0.77562745151086632</c:v>
              </c:pt>
              <c:pt idx="885">
                <c:v>0.77013622051409736</c:v>
              </c:pt>
              <c:pt idx="886">
                <c:v>0.78300590295831407</c:v>
              </c:pt>
              <c:pt idx="887">
                <c:v>0.77496906020912326</c:v>
              </c:pt>
              <c:pt idx="888">
                <c:v>0.77661629807086219</c:v>
              </c:pt>
              <c:pt idx="889">
                <c:v>0.77661629807086219</c:v>
              </c:pt>
              <c:pt idx="890">
                <c:v>0.68823578185308842</c:v>
              </c:pt>
              <c:pt idx="891">
                <c:v>0.69172368945792972</c:v>
              </c:pt>
              <c:pt idx="892">
                <c:v>0.69999470964899801</c:v>
              </c:pt>
              <c:pt idx="893">
                <c:v>0.70043568176359061</c:v>
              </c:pt>
              <c:pt idx="894">
                <c:v>0.70043568176359061</c:v>
              </c:pt>
              <c:pt idx="895">
                <c:v>0.72263708334515364</c:v>
              </c:pt>
              <c:pt idx="896">
                <c:v>0.72019475939801292</c:v>
              </c:pt>
              <c:pt idx="897">
                <c:v>0.72700178721857789</c:v>
              </c:pt>
              <c:pt idx="898">
                <c:v>0.72283150100620741</c:v>
              </c:pt>
              <c:pt idx="899">
                <c:v>0.72283150100620741</c:v>
              </c:pt>
              <c:pt idx="900">
                <c:v>0.72599278694047831</c:v>
              </c:pt>
              <c:pt idx="901">
                <c:v>0.73374090577161954</c:v>
              </c:pt>
              <c:pt idx="902">
                <c:v>0.72908736844906952</c:v>
              </c:pt>
              <c:pt idx="903">
                <c:v>0.7328609331018141</c:v>
              </c:pt>
              <c:pt idx="904">
                <c:v>0.7328609331018141</c:v>
              </c:pt>
              <c:pt idx="905">
                <c:v>0.72820597187526759</c:v>
              </c:pt>
              <c:pt idx="906">
                <c:v>0.73104622222387761</c:v>
              </c:pt>
              <c:pt idx="907">
                <c:v>0.7509723347501911</c:v>
              </c:pt>
              <c:pt idx="908">
                <c:v>0.74560147840666025</c:v>
              </c:pt>
              <c:pt idx="909">
                <c:v>0.74560147840666025</c:v>
              </c:pt>
              <c:pt idx="910">
                <c:v>0.74935226059546145</c:v>
              </c:pt>
              <c:pt idx="911">
                <c:v>0.75216600442352233</c:v>
              </c:pt>
              <c:pt idx="912">
                <c:v>0.74798596994532995</c:v>
              </c:pt>
              <c:pt idx="913">
                <c:v>0.75003420107868402</c:v>
              </c:pt>
              <c:pt idx="914">
                <c:v>0.75003420107868402</c:v>
              </c:pt>
              <c:pt idx="915">
                <c:v>0.75936723458895017</c:v>
              </c:pt>
              <c:pt idx="916">
                <c:v>0.75667309869659127</c:v>
              </c:pt>
              <c:pt idx="917">
                <c:v>0.7655767703863896</c:v>
              </c:pt>
              <c:pt idx="918">
                <c:v>0.76125215488701925</c:v>
              </c:pt>
              <c:pt idx="919">
                <c:v>0.76125215488701925</c:v>
              </c:pt>
              <c:pt idx="920">
                <c:v>0.75506364905629675</c:v>
              </c:pt>
              <c:pt idx="921">
                <c:v>0.78247851082424469</c:v>
              </c:pt>
              <c:pt idx="922">
                <c:v>0.79002333997712348</c:v>
              </c:pt>
              <c:pt idx="923">
                <c:v>0.79165151943152523</c:v>
              </c:pt>
              <c:pt idx="924">
                <c:v>0.79165151943152523</c:v>
              </c:pt>
              <c:pt idx="925">
                <c:v>0.79078490955307057</c:v>
              </c:pt>
              <c:pt idx="926">
                <c:v>0.78601132617051195</c:v>
              </c:pt>
              <c:pt idx="927">
                <c:v>0.78388302782012675</c:v>
              </c:pt>
              <c:pt idx="928">
                <c:v>0.78090345394201788</c:v>
              </c:pt>
              <c:pt idx="929">
                <c:v>0.78090345394201788</c:v>
              </c:pt>
              <c:pt idx="930">
                <c:v>0.77563183275393244</c:v>
              </c:pt>
              <c:pt idx="931">
                <c:v>0.77609799701615456</c:v>
              </c:pt>
              <c:pt idx="932">
                <c:v>0.77609799701615456</c:v>
              </c:pt>
              <c:pt idx="933">
                <c:v>0.77283736639536205</c:v>
              </c:pt>
              <c:pt idx="934">
                <c:v>0.77283736639536205</c:v>
              </c:pt>
              <c:pt idx="935">
                <c:v>0.76437992431183543</c:v>
              </c:pt>
              <c:pt idx="936">
                <c:v>0.76388911555736727</c:v>
              </c:pt>
              <c:pt idx="937">
                <c:v>0.76553635341910575</c:v>
              </c:pt>
              <c:pt idx="938">
                <c:v>0.76299643728267008</c:v>
              </c:pt>
              <c:pt idx="939">
                <c:v>0.76299643728267008</c:v>
              </c:pt>
              <c:pt idx="940">
                <c:v>0.75661899034472602</c:v>
              </c:pt>
              <c:pt idx="941">
                <c:v>0.75806655305373183</c:v>
              </c:pt>
              <c:pt idx="942">
                <c:v>0.75868978487987038</c:v>
              </c:pt>
              <c:pt idx="943">
                <c:v>0.75868978487987038</c:v>
              </c:pt>
              <c:pt idx="944">
                <c:v>0.75868978487987038</c:v>
              </c:pt>
              <c:pt idx="945">
                <c:v>0.74709482510570568</c:v>
              </c:pt>
              <c:pt idx="946">
                <c:v>0.74709482510570568</c:v>
              </c:pt>
              <c:pt idx="947">
                <c:v>0.74470704763473683</c:v>
              </c:pt>
              <c:pt idx="948">
                <c:v>0.74960166285699326</c:v>
              </c:pt>
              <c:pt idx="949">
                <c:v>0.74960166285699326</c:v>
              </c:pt>
              <c:pt idx="950">
                <c:v>0.76339315884229597</c:v>
              </c:pt>
              <c:pt idx="951">
                <c:v>0.76515091356037446</c:v>
              </c:pt>
              <c:pt idx="952">
                <c:v>0.76743857962728579</c:v>
              </c:pt>
              <c:pt idx="953">
                <c:v>0.76743857962728579</c:v>
              </c:pt>
              <c:pt idx="954">
                <c:v>0.76743857962728579</c:v>
              </c:pt>
              <c:pt idx="955">
                <c:v>0.77528023799788603</c:v>
              </c:pt>
              <c:pt idx="956">
                <c:v>0.77590346982402436</c:v>
              </c:pt>
              <c:pt idx="957">
                <c:v>0.78003312000695746</c:v>
              </c:pt>
              <c:pt idx="958">
                <c:v>0.78908378240162014</c:v>
              </c:pt>
              <c:pt idx="959">
                <c:v>0.78908378240162014</c:v>
              </c:pt>
              <c:pt idx="960">
                <c:v>0.78801968799196587</c:v>
              </c:pt>
              <c:pt idx="961">
                <c:v>0.79698108255915856</c:v>
              </c:pt>
              <c:pt idx="962">
                <c:v>0.79723497559483336</c:v>
              </c:pt>
              <c:pt idx="963">
                <c:v>0.80109068855506504</c:v>
              </c:pt>
              <c:pt idx="964">
                <c:v>0.80109068855506504</c:v>
              </c:pt>
              <c:pt idx="965">
                <c:v>0.79775612445753374</c:v>
              </c:pt>
              <c:pt idx="966">
                <c:v>0.79908375063760784</c:v>
              </c:pt>
              <c:pt idx="967">
                <c:v>0.79145293958955865</c:v>
              </c:pt>
              <c:pt idx="968">
                <c:v>0.7817462955768395</c:v>
              </c:pt>
              <c:pt idx="969">
                <c:v>0.7817462955768395</c:v>
              </c:pt>
              <c:pt idx="970">
                <c:v>0.77243911140066279</c:v>
              </c:pt>
              <c:pt idx="971">
                <c:v>0.77243911140066279</c:v>
              </c:pt>
              <c:pt idx="972">
                <c:v>0.77667664969409622</c:v>
              </c:pt>
              <c:pt idx="973">
                <c:v>0.77667664969409622</c:v>
              </c:pt>
              <c:pt idx="974">
                <c:v>0.77667664969409622</c:v>
              </c:pt>
              <c:pt idx="975">
                <c:v>0.7757261390109278</c:v>
              </c:pt>
              <c:pt idx="976">
                <c:v>0.777762540788004</c:v>
              </c:pt>
              <c:pt idx="977">
                <c:v>0.77933935016745659</c:v>
              </c:pt>
              <c:pt idx="978">
                <c:v>0.77765826720303299</c:v>
              </c:pt>
              <c:pt idx="979">
                <c:v>0.77765826720303299</c:v>
              </c:pt>
              <c:pt idx="980">
                <c:v>0.77570171358083484</c:v>
              </c:pt>
              <c:pt idx="981">
                <c:v>0.76086583877967495</c:v>
              </c:pt>
              <c:pt idx="982">
                <c:v>0.7568685021373347</c:v>
              </c:pt>
              <c:pt idx="983">
                <c:v>0.75122458481971588</c:v>
              </c:pt>
              <c:pt idx="984">
                <c:v>0.75122458481971588</c:v>
              </c:pt>
              <c:pt idx="985">
                <c:v>0.75731385549499364</c:v>
              </c:pt>
              <c:pt idx="986">
                <c:v>0.75731385549499364</c:v>
              </c:pt>
              <c:pt idx="987">
                <c:v>0.75019816910042891</c:v>
              </c:pt>
              <c:pt idx="988">
                <c:v>0.74881544878879991</c:v>
              </c:pt>
              <c:pt idx="989">
                <c:v>0.74881544878879991</c:v>
              </c:pt>
              <c:pt idx="990">
                <c:v>0.74289617034448296</c:v>
              </c:pt>
              <c:pt idx="991">
                <c:v>0.74289617034448296</c:v>
              </c:pt>
              <c:pt idx="992">
                <c:v>0.73497882599991748</c:v>
              </c:pt>
              <c:pt idx="993">
                <c:v>0.7366595803711109</c:v>
              </c:pt>
              <c:pt idx="994">
                <c:v>0.7366595803711109</c:v>
              </c:pt>
              <c:pt idx="995">
                <c:v>0.73744042741654869</c:v>
              </c:pt>
              <c:pt idx="996">
                <c:v>0.73837954686774543</c:v>
              </c:pt>
              <c:pt idx="997">
                <c:v>0.73837954686774543</c:v>
              </c:pt>
              <c:pt idx="998">
                <c:v>0.73443905685418631</c:v>
              </c:pt>
              <c:pt idx="999">
                <c:v>0.73443905685418631</c:v>
              </c:pt>
              <c:pt idx="1000">
                <c:v>0.7304407344321564</c:v>
              </c:pt>
              <c:pt idx="1001">
                <c:v>0.72808274941403606</c:v>
              </c:pt>
              <c:pt idx="1002">
                <c:v>0.72797836629798884</c:v>
              </c:pt>
              <c:pt idx="1003">
                <c:v>0.72450524538849526</c:v>
              </c:pt>
              <c:pt idx="1004">
                <c:v>0.72450524538849526</c:v>
              </c:pt>
              <c:pt idx="1005">
                <c:v>0.68938279128776703</c:v>
              </c:pt>
              <c:pt idx="1006">
                <c:v>0.6761089391707118</c:v>
              </c:pt>
              <c:pt idx="1007">
                <c:v>0.6808835083329603</c:v>
              </c:pt>
              <c:pt idx="1008">
                <c:v>0.67793942252368611</c:v>
              </c:pt>
              <c:pt idx="1009">
                <c:v>0.67793942252368611</c:v>
              </c:pt>
              <c:pt idx="1010">
                <c:v>0.68377271907283266</c:v>
              </c:pt>
              <c:pt idx="1011">
                <c:v>0.67966344167015635</c:v>
              </c:pt>
              <c:pt idx="1012">
                <c:v>0.67070062319896673</c:v>
              </c:pt>
              <c:pt idx="1013">
                <c:v>0.66991791412522628</c:v>
              </c:pt>
              <c:pt idx="1014">
                <c:v>0.66991791412522628</c:v>
              </c:pt>
              <c:pt idx="1015">
                <c:v>0.68538260683743357</c:v>
              </c:pt>
              <c:pt idx="1016">
                <c:v>0.68755449855632578</c:v>
              </c:pt>
              <c:pt idx="1017">
                <c:v>0.67192025173746428</c:v>
              </c:pt>
              <c:pt idx="1018">
                <c:v>0.67794380376675178</c:v>
              </c:pt>
              <c:pt idx="1019">
                <c:v>0.67794380376675178</c:v>
              </c:pt>
              <c:pt idx="1020">
                <c:v>0.67123546344624874</c:v>
              </c:pt>
              <c:pt idx="1021">
                <c:v>0.66965865406679592</c:v>
              </c:pt>
              <c:pt idx="1022">
                <c:v>0.67658222295291615</c:v>
              </c:pt>
              <c:pt idx="1023">
                <c:v>0.68835024182818794</c:v>
              </c:pt>
              <c:pt idx="1024">
                <c:v>0.68835024182818794</c:v>
              </c:pt>
              <c:pt idx="1025">
                <c:v>0.68570627116893434</c:v>
              </c:pt>
              <c:pt idx="1026">
                <c:v>0.68961587341887798</c:v>
              </c:pt>
              <c:pt idx="1027">
                <c:v>0.68478215747523885</c:v>
              </c:pt>
              <c:pt idx="1028">
                <c:v>0.68478215747523885</c:v>
              </c:pt>
              <c:pt idx="1029">
                <c:v>0.68478215747523885</c:v>
              </c:pt>
              <c:pt idx="1030">
                <c:v>0.68281968917490143</c:v>
              </c:pt>
              <c:pt idx="1031">
                <c:v>0.68775932166966114</c:v>
              </c:pt>
              <c:pt idx="1032">
                <c:v>0.7049480335283389</c:v>
              </c:pt>
              <c:pt idx="1033">
                <c:v>0.70761106259492945</c:v>
              </c:pt>
              <c:pt idx="1034">
                <c:v>0.70761106259492945</c:v>
              </c:pt>
              <c:pt idx="1035">
                <c:v>0.73040261761748226</c:v>
              </c:pt>
              <c:pt idx="1036">
                <c:v>0.73437552882972956</c:v>
              </c:pt>
              <c:pt idx="1037">
                <c:v>0.73457367054738931</c:v>
              </c:pt>
              <c:pt idx="1038">
                <c:v>0.73395832495877</c:v>
              </c:pt>
              <c:pt idx="1039">
                <c:v>0.73395832495877</c:v>
              </c:pt>
              <c:pt idx="1040">
                <c:v>0.75265549880507088</c:v>
              </c:pt>
              <c:pt idx="1041">
                <c:v>0.75561513802722935</c:v>
              </c:pt>
              <c:pt idx="1042">
                <c:v>0.74727379888495182</c:v>
              </c:pt>
              <c:pt idx="1043">
                <c:v>0.74600181449181591</c:v>
              </c:pt>
              <c:pt idx="1044">
                <c:v>0.74600181449181591</c:v>
              </c:pt>
              <c:pt idx="1045">
                <c:v>0.74058046432194979</c:v>
              </c:pt>
              <c:pt idx="1046">
                <c:v>0.73480160471789802</c:v>
              </c:pt>
              <c:pt idx="1047">
                <c:v>0.74044179797891085</c:v>
              </c:pt>
              <c:pt idx="1048">
                <c:v>0.74966946259343969</c:v>
              </c:pt>
              <c:pt idx="1049">
                <c:v>0.74966946259343969</c:v>
              </c:pt>
              <c:pt idx="1050">
                <c:v>0.74016599872790612</c:v>
              </c:pt>
              <c:pt idx="1051">
                <c:v>0.74368227488159988</c:v>
              </c:pt>
              <c:pt idx="1052">
                <c:v>0.74429948249852229</c:v>
              </c:pt>
              <c:pt idx="1053">
                <c:v>0.74163820592915819</c:v>
              </c:pt>
              <c:pt idx="1054">
                <c:v>0.74163820592915819</c:v>
              </c:pt>
              <c:pt idx="1055">
                <c:v>0.72979340576915508</c:v>
              </c:pt>
              <c:pt idx="1056">
                <c:v>0.72095786240903315</c:v>
              </c:pt>
              <c:pt idx="1057">
                <c:v>0.70802530912681938</c:v>
              </c:pt>
              <c:pt idx="1058">
                <c:v>0.7087270747349157</c:v>
              </c:pt>
              <c:pt idx="1059">
                <c:v>0.7087270747349157</c:v>
              </c:pt>
              <c:pt idx="1060">
                <c:v>0.7087270747349157</c:v>
              </c:pt>
              <c:pt idx="1061">
                <c:v>0.7087270747349157</c:v>
              </c:pt>
              <c:pt idx="1062">
                <c:v>0.70856891186023319</c:v>
              </c:pt>
              <c:pt idx="1063">
                <c:v>0.70493762807605731</c:v>
              </c:pt>
              <c:pt idx="1064">
                <c:v>0.70493762807605731</c:v>
              </c:pt>
              <c:pt idx="1065">
                <c:v>0.63817515092560884</c:v>
              </c:pt>
              <c:pt idx="1066">
                <c:v>0.64565294705957799</c:v>
              </c:pt>
              <c:pt idx="1067">
                <c:v>0.63700568762021725</c:v>
              </c:pt>
              <c:pt idx="1068">
                <c:v>0.65733487450860251</c:v>
              </c:pt>
              <c:pt idx="1069">
                <c:v>0.65733487450860251</c:v>
              </c:pt>
              <c:pt idx="1070">
                <c:v>0.65089521391912153</c:v>
              </c:pt>
              <c:pt idx="1071">
                <c:v>0.65786149992513554</c:v>
              </c:pt>
              <c:pt idx="1072">
                <c:v>0.66957595810392512</c:v>
              </c:pt>
              <c:pt idx="1073">
                <c:v>0.65925867833888252</c:v>
              </c:pt>
              <c:pt idx="1074">
                <c:v>0.65925867833888252</c:v>
              </c:pt>
              <c:pt idx="1075">
                <c:v>0.65581458316470109</c:v>
              </c:pt>
              <c:pt idx="1076">
                <c:v>0.65255658128974803</c:v>
              </c:pt>
              <c:pt idx="1077">
                <c:v>0.64927623507515864</c:v>
              </c:pt>
              <c:pt idx="1078">
                <c:v>0.65798001255007099</c:v>
              </c:pt>
              <c:pt idx="1079">
                <c:v>0.65798001255007099</c:v>
              </c:pt>
              <c:pt idx="1080">
                <c:v>0.65010177079986931</c:v>
              </c:pt>
              <c:pt idx="1081">
                <c:v>0.65999089358628726</c:v>
              </c:pt>
              <c:pt idx="1082">
                <c:v>0.67554332069089162</c:v>
              </c:pt>
              <c:pt idx="1083">
                <c:v>0.67554332069089162</c:v>
              </c:pt>
              <c:pt idx="1084">
                <c:v>0.67554332069089162</c:v>
              </c:pt>
              <c:pt idx="1085">
                <c:v>0.67261303579727505</c:v>
              </c:pt>
              <c:pt idx="1086">
                <c:v>0.67379454752109824</c:v>
              </c:pt>
              <c:pt idx="1087">
                <c:v>0.67539293452265103</c:v>
              </c:pt>
              <c:pt idx="1088">
                <c:v>0.67458098065144489</c:v>
              </c:pt>
              <c:pt idx="1089">
                <c:v>0.67458098065144489</c:v>
              </c:pt>
              <c:pt idx="1090">
                <c:v>0.67835750264325867</c:v>
              </c:pt>
              <c:pt idx="1091">
                <c:v>0.69114700833936782</c:v>
              </c:pt>
              <c:pt idx="1092">
                <c:v>0.69203946755191148</c:v>
              </c:pt>
              <c:pt idx="1093">
                <c:v>0.69454970076657507</c:v>
              </c:pt>
              <c:pt idx="1094">
                <c:v>0.69454970076657507</c:v>
              </c:pt>
              <c:pt idx="1095">
                <c:v>0.69454970076657507</c:v>
              </c:pt>
              <c:pt idx="1096">
                <c:v>0.69454970076657507</c:v>
              </c:pt>
              <c:pt idx="1097">
                <c:v>0.69454970076657507</c:v>
              </c:pt>
              <c:pt idx="1098">
                <c:v>0.69836685878782623</c:v>
              </c:pt>
              <c:pt idx="1099">
                <c:v>0.69836685878782623</c:v>
              </c:pt>
              <c:pt idx="1100">
                <c:v>0.70003151209075232</c:v>
              </c:pt>
              <c:pt idx="1101">
                <c:v>0.70260538286094976</c:v>
              </c:pt>
              <c:pt idx="1102">
                <c:v>0.70572307542671409</c:v>
              </c:pt>
              <c:pt idx="1103">
                <c:v>0.70572307542671409</c:v>
              </c:pt>
              <c:pt idx="1104">
                <c:v>0.70572307542671409</c:v>
              </c:pt>
              <c:pt idx="1105">
                <c:v>0.70459611017906254</c:v>
              </c:pt>
              <c:pt idx="1106">
                <c:v>0.70867548559781346</c:v>
              </c:pt>
              <c:pt idx="1107">
                <c:v>0.71187236913199592</c:v>
              </c:pt>
              <c:pt idx="1108">
                <c:v>0.71187236913199592</c:v>
              </c:pt>
              <c:pt idx="1109">
                <c:v>0.71187236913199592</c:v>
              </c:pt>
              <c:pt idx="1110">
                <c:v>0.71187236913199592</c:v>
              </c:pt>
              <c:pt idx="1111">
                <c:v>0.71187236913199592</c:v>
              </c:pt>
              <c:pt idx="1112">
                <c:v>0.71078647803808814</c:v>
              </c:pt>
              <c:pt idx="1113">
                <c:v>0.7076989065184025</c:v>
              </c:pt>
              <c:pt idx="1114">
                <c:v>0.7076989065184025</c:v>
              </c:pt>
              <c:pt idx="1115">
                <c:v>0.69191536884206695</c:v>
              </c:pt>
              <c:pt idx="1116">
                <c:v>0.70135388077914729</c:v>
              </c:pt>
              <c:pt idx="1117">
                <c:v>0.68476934233927067</c:v>
              </c:pt>
              <c:pt idx="1118">
                <c:v>0.67716821421299356</c:v>
              </c:pt>
              <c:pt idx="1119">
                <c:v>0.67716821421299356</c:v>
              </c:pt>
              <c:pt idx="1120">
                <c:v>0.71067957570727791</c:v>
              </c:pt>
              <c:pt idx="1121">
                <c:v>0.74479982045665905</c:v>
              </c:pt>
              <c:pt idx="1122">
                <c:v>0.75021361298223654</c:v>
              </c:pt>
              <c:pt idx="1123">
                <c:v>0.75021361298223654</c:v>
              </c:pt>
              <c:pt idx="1124">
                <c:v>0.75021361298223654</c:v>
              </c:pt>
              <c:pt idx="1125">
                <c:v>0.76584227371618896</c:v>
              </c:pt>
              <c:pt idx="1126">
                <c:v>0.76584227371618896</c:v>
              </c:pt>
              <c:pt idx="1127">
                <c:v>0.77545504959621936</c:v>
              </c:pt>
              <c:pt idx="1128">
                <c:v>0.77392654342156897</c:v>
              </c:pt>
              <c:pt idx="1129">
                <c:v>0.77392654342156897</c:v>
              </c:pt>
              <c:pt idx="1130">
                <c:v>0.77392654342156897</c:v>
              </c:pt>
              <c:pt idx="1131">
                <c:v>0.82492114583964282</c:v>
              </c:pt>
              <c:pt idx="1132">
                <c:v>0.8313311235073515</c:v>
              </c:pt>
              <c:pt idx="1133">
                <c:v>0.82047593662488127</c:v>
              </c:pt>
              <c:pt idx="1134">
                <c:v>0.82047593662488127</c:v>
              </c:pt>
              <c:pt idx="1135">
                <c:v>0.81431656606054736</c:v>
              </c:pt>
              <c:pt idx="1136">
                <c:v>0.80894954330469937</c:v>
              </c:pt>
              <c:pt idx="1137">
                <c:v>0.8074721881428446</c:v>
              </c:pt>
              <c:pt idx="1138">
                <c:v>0.80598804205423802</c:v>
              </c:pt>
              <c:pt idx="1139">
                <c:v>0.80598804205423802</c:v>
              </c:pt>
              <c:pt idx="1140">
                <c:v>0.8010002158857521</c:v>
              </c:pt>
              <c:pt idx="1141">
                <c:v>0.82313940381577799</c:v>
              </c:pt>
              <c:pt idx="1142">
                <c:v>0.82737354664583562</c:v>
              </c:pt>
              <c:pt idx="1143">
                <c:v>0.85118823145537581</c:v>
              </c:pt>
              <c:pt idx="1144">
                <c:v>0.85118823145537581</c:v>
              </c:pt>
              <c:pt idx="1145">
                <c:v>0.82537274246867076</c:v>
              </c:pt>
              <c:pt idx="1146">
                <c:v>0.82849174940735493</c:v>
              </c:pt>
              <c:pt idx="1147">
                <c:v>0.82711045299972219</c:v>
              </c:pt>
              <c:pt idx="1148">
                <c:v>0.82538709103971186</c:v>
              </c:pt>
              <c:pt idx="1149">
                <c:v>0.82538709103971186</c:v>
              </c:pt>
              <c:pt idx="1150">
                <c:v>0.80865041393436843</c:v>
              </c:pt>
              <c:pt idx="1151">
                <c:v>0.80720810871704196</c:v>
              </c:pt>
              <c:pt idx="1152">
                <c:v>0.80772860039328243</c:v>
              </c:pt>
              <c:pt idx="1153">
                <c:v>0.8063718389468193</c:v>
              </c:pt>
              <c:pt idx="1154">
                <c:v>0.8063718389468193</c:v>
              </c:pt>
              <c:pt idx="1155">
                <c:v>0.81001867614387968</c:v>
              </c:pt>
              <c:pt idx="1156">
                <c:v>0.81449159672103377</c:v>
              </c:pt>
              <c:pt idx="1157">
                <c:v>0.83250398227611955</c:v>
              </c:pt>
              <c:pt idx="1158">
                <c:v>0.81738157417844315</c:v>
              </c:pt>
              <c:pt idx="1159">
                <c:v>0.81738157417844315</c:v>
              </c:pt>
              <c:pt idx="1160">
                <c:v>0.80179891649668367</c:v>
              </c:pt>
              <c:pt idx="1161">
                <c:v>0.79651809469815915</c:v>
              </c:pt>
              <c:pt idx="1162">
                <c:v>0.80802674398392349</c:v>
              </c:pt>
              <c:pt idx="1163">
                <c:v>0.8050477177611981</c:v>
              </c:pt>
              <c:pt idx="1164">
                <c:v>0.8050477177611981</c:v>
              </c:pt>
              <c:pt idx="1165">
                <c:v>0.81803788438972957</c:v>
              </c:pt>
              <c:pt idx="1166">
                <c:v>0.8063739200372757</c:v>
              </c:pt>
              <c:pt idx="1167">
                <c:v>0.81826012294425254</c:v>
              </c:pt>
              <c:pt idx="1168">
                <c:v>0.82182842635935494</c:v>
              </c:pt>
              <c:pt idx="1169">
                <c:v>0.82182842635935494</c:v>
              </c:pt>
              <c:pt idx="1170">
                <c:v>0.82587943322925339</c:v>
              </c:pt>
              <c:pt idx="1171">
                <c:v>0.82850127861102352</c:v>
              </c:pt>
              <c:pt idx="1172">
                <c:v>0.82732831031117904</c:v>
              </c:pt>
              <c:pt idx="1173">
                <c:v>0.82732831031117904</c:v>
              </c:pt>
              <c:pt idx="1174">
                <c:v>0.82732831031117904</c:v>
              </c:pt>
              <c:pt idx="1175">
                <c:v>0.86207682531622476</c:v>
              </c:pt>
              <c:pt idx="1176">
                <c:v>0.88494034225613638</c:v>
              </c:pt>
              <c:pt idx="1177">
                <c:v>0.86943402773480227</c:v>
              </c:pt>
              <c:pt idx="1178">
                <c:v>0.88186273806442594</c:v>
              </c:pt>
              <c:pt idx="1179">
                <c:v>0.88186273806442594</c:v>
              </c:pt>
              <c:pt idx="1180">
                <c:v>0.87222608440968608</c:v>
              </c:pt>
              <c:pt idx="1181">
                <c:v>0.86807266598311972</c:v>
              </c:pt>
              <c:pt idx="1182">
                <c:v>0.88011089802448672</c:v>
              </c:pt>
              <c:pt idx="1183">
                <c:v>0.88159559176847679</c:v>
              </c:pt>
              <c:pt idx="1184">
                <c:v>0.88159559176847679</c:v>
              </c:pt>
              <c:pt idx="1185">
                <c:v>0.9134114121962198</c:v>
              </c:pt>
              <c:pt idx="1186">
                <c:v>0.92283721852840839</c:v>
              </c:pt>
              <c:pt idx="1187">
                <c:v>0.94144950579030584</c:v>
              </c:pt>
              <c:pt idx="1188">
                <c:v>0.92966374288061715</c:v>
              </c:pt>
              <c:pt idx="1189">
                <c:v>0.92966374288061715</c:v>
              </c:pt>
              <c:pt idx="1190">
                <c:v>0.92729009491853587</c:v>
              </c:pt>
              <c:pt idx="1191">
                <c:v>0.92401840165900162</c:v>
              </c:pt>
              <c:pt idx="1192">
                <c:v>0.95126600947290507</c:v>
              </c:pt>
              <c:pt idx="1193">
                <c:v>0.96297192422771571</c:v>
              </c:pt>
              <c:pt idx="1194">
                <c:v>0.96297192422771571</c:v>
              </c:pt>
              <c:pt idx="1195">
                <c:v>1.0134718843036383</c:v>
              </c:pt>
              <c:pt idx="1196">
                <c:v>1.0156950365664024</c:v>
              </c:pt>
              <c:pt idx="1197">
                <c:v>1.0076832764337644</c:v>
              </c:pt>
              <c:pt idx="1198">
                <c:v>0.9871641626584684</c:v>
              </c:pt>
              <c:pt idx="1199">
                <c:v>0.9871641626584684</c:v>
              </c:pt>
              <c:pt idx="1200">
                <c:v>1.0125241118973864</c:v>
              </c:pt>
              <c:pt idx="1201">
                <c:v>1.0268244892648046</c:v>
              </c:pt>
              <c:pt idx="1202">
                <c:v>1.070692342649572</c:v>
              </c:pt>
              <c:pt idx="1203">
                <c:v>1.0543752790988745</c:v>
              </c:pt>
              <c:pt idx="1204">
                <c:v>1.0543752790988745</c:v>
              </c:pt>
              <c:pt idx="1205">
                <c:v>1.072721296313436</c:v>
              </c:pt>
              <c:pt idx="1206">
                <c:v>1.0937100793454073</c:v>
              </c:pt>
              <c:pt idx="1207">
                <c:v>1.1076717866238242</c:v>
              </c:pt>
              <c:pt idx="1208">
                <c:v>1.1211100448869304</c:v>
              </c:pt>
              <c:pt idx="1209">
                <c:v>1.1211100448869304</c:v>
              </c:pt>
              <c:pt idx="1210">
                <c:v>1.1491647872046675</c:v>
              </c:pt>
              <c:pt idx="1211">
                <c:v>1.1694963837767389</c:v>
              </c:pt>
              <c:pt idx="1212">
                <c:v>1.1883903849677799</c:v>
              </c:pt>
              <c:pt idx="1213">
                <c:v>1.1837289614077111</c:v>
              </c:pt>
              <c:pt idx="1214">
                <c:v>1.1837289614077111</c:v>
              </c:pt>
              <c:pt idx="1215">
                <c:v>1.1540218332676333</c:v>
              </c:pt>
              <c:pt idx="1216">
                <c:v>1.1854805823854973</c:v>
              </c:pt>
              <c:pt idx="1217">
                <c:v>1.1798798203120779</c:v>
              </c:pt>
              <c:pt idx="1218">
                <c:v>1.171053806155625</c:v>
              </c:pt>
              <c:pt idx="1219">
                <c:v>1.171053806155625</c:v>
              </c:pt>
              <c:pt idx="1220">
                <c:v>1.1786457336714631</c:v>
              </c:pt>
              <c:pt idx="1221">
                <c:v>1.1759352776486831</c:v>
              </c:pt>
              <c:pt idx="1222">
                <c:v>1.1809853174687062</c:v>
              </c:pt>
              <c:pt idx="1223">
                <c:v>1.1641132599526234</c:v>
              </c:pt>
              <c:pt idx="1224">
                <c:v>1.1641132599526234</c:v>
              </c:pt>
              <c:pt idx="1225">
                <c:v>1.1269059913389401</c:v>
              </c:pt>
              <c:pt idx="1226">
                <c:v>1.1163647205221481</c:v>
              </c:pt>
              <c:pt idx="1227">
                <c:v>1.1244913787541915</c:v>
              </c:pt>
              <c:pt idx="1228">
                <c:v>1.1067531494839611</c:v>
              </c:pt>
              <c:pt idx="1229">
                <c:v>1.1067531494839611</c:v>
              </c:pt>
              <c:pt idx="1230">
                <c:v>1.11812006555654</c:v>
              </c:pt>
              <c:pt idx="1231">
                <c:v>1.1101905632624667</c:v>
              </c:pt>
              <c:pt idx="1232">
                <c:v>1.1332378733489969</c:v>
              </c:pt>
              <c:pt idx="1233">
                <c:v>1.1367652121414324</c:v>
              </c:pt>
              <c:pt idx="1234">
                <c:v>1.1367652121414324</c:v>
              </c:pt>
              <c:pt idx="1235">
                <c:v>1.1526291456280289</c:v>
              </c:pt>
              <c:pt idx="1236">
                <c:v>1.1311767175485983</c:v>
              </c:pt>
              <c:pt idx="1237">
                <c:v>1.1312140676457361</c:v>
              </c:pt>
              <c:pt idx="1238">
                <c:v>1.1356152453676844</c:v>
              </c:pt>
              <c:pt idx="1239">
                <c:v>1.1356152453676844</c:v>
              </c:pt>
              <c:pt idx="1240">
                <c:v>1.1650236822617379</c:v>
              </c:pt>
              <c:pt idx="1241">
                <c:v>1.1500181438228472</c:v>
              </c:pt>
              <c:pt idx="1242">
                <c:v>1.1531681480562233</c:v>
              </c:pt>
              <c:pt idx="1243">
                <c:v>1.1570658114188119</c:v>
              </c:pt>
              <c:pt idx="1244">
                <c:v>1.1570658114188119</c:v>
              </c:pt>
              <c:pt idx="1245">
                <c:v>1.1639638595640731</c:v>
              </c:pt>
              <c:pt idx="1246">
                <c:v>1.1736448733048563</c:v>
              </c:pt>
              <c:pt idx="1247">
                <c:v>1.1930197159223903</c:v>
              </c:pt>
              <c:pt idx="1248">
                <c:v>1.1858544119501038</c:v>
              </c:pt>
              <c:pt idx="1249">
                <c:v>1.1858544119501038</c:v>
              </c:pt>
              <c:pt idx="1250">
                <c:v>1.170489282986571</c:v>
              </c:pt>
              <c:pt idx="1251">
                <c:v>1.1746366772039214</c:v>
              </c:pt>
              <c:pt idx="1252">
                <c:v>1.1773261032599844</c:v>
              </c:pt>
              <c:pt idx="1253">
                <c:v>1.1793202260414737</c:v>
              </c:pt>
              <c:pt idx="1254">
                <c:v>1.1793202260414737</c:v>
              </c:pt>
              <c:pt idx="1255">
                <c:v>1.173426139744786</c:v>
              </c:pt>
              <c:pt idx="1256">
                <c:v>1.1648852349808525</c:v>
              </c:pt>
              <c:pt idx="1257">
                <c:v>1.1714129585559596</c:v>
              </c:pt>
              <c:pt idx="1258">
                <c:v>1.1714129585559596</c:v>
              </c:pt>
              <c:pt idx="1259">
                <c:v>1.1714129585559596</c:v>
              </c:pt>
              <c:pt idx="1260">
                <c:v>1.1664014736749175</c:v>
              </c:pt>
              <c:pt idx="1261">
                <c:v>1.1652542451780863</c:v>
              </c:pt>
              <c:pt idx="1262">
                <c:v>1.162437872604186</c:v>
              </c:pt>
              <c:pt idx="1263">
                <c:v>1.1510785141758957</c:v>
              </c:pt>
              <c:pt idx="1264">
                <c:v>1.1510785141758957</c:v>
              </c:pt>
              <c:pt idx="1265">
                <c:v>1.1061000156738974</c:v>
              </c:pt>
              <c:pt idx="1266">
                <c:v>1.1172612323845281</c:v>
              </c:pt>
              <c:pt idx="1267">
                <c:v>1.1183957552764681</c:v>
              </c:pt>
              <c:pt idx="1268">
                <c:v>1.1094547334895322</c:v>
              </c:pt>
              <c:pt idx="1269">
                <c:v>1.1094547334895322</c:v>
              </c:pt>
              <c:pt idx="1270">
                <c:v>1.1270177130371226</c:v>
              </c:pt>
              <c:pt idx="1271">
                <c:v>1.1623552861723918</c:v>
              </c:pt>
              <c:pt idx="1272">
                <c:v>1.1637009849801134</c:v>
              </c:pt>
              <c:pt idx="1273">
                <c:v>1.1645058193313371</c:v>
              </c:pt>
              <c:pt idx="1274">
                <c:v>1.1645058193313371</c:v>
              </c:pt>
              <c:pt idx="1275">
                <c:v>1.1321519822550896</c:v>
              </c:pt>
              <c:pt idx="1276">
                <c:v>1.1324322722802367</c:v>
              </c:pt>
              <c:pt idx="1277">
                <c:v>1.1233156721774309</c:v>
              </c:pt>
              <c:pt idx="1278">
                <c:v>1.1140882266250554</c:v>
              </c:pt>
              <c:pt idx="1279">
                <c:v>1.1140882266250554</c:v>
              </c:pt>
              <c:pt idx="1280">
                <c:v>1.1396964828147382</c:v>
              </c:pt>
              <c:pt idx="1281">
                <c:v>1.1535363915359205</c:v>
              </c:pt>
              <c:pt idx="1282">
                <c:v>1.1513237542565147</c:v>
              </c:pt>
              <c:pt idx="1283">
                <c:v>1.1506038064896944</c:v>
              </c:pt>
              <c:pt idx="1284">
                <c:v>1.1506038064896944</c:v>
              </c:pt>
              <c:pt idx="1285">
                <c:v>1.1603672971311951</c:v>
              </c:pt>
              <c:pt idx="1286">
                <c:v>1.1575627539135729</c:v>
              </c:pt>
              <c:pt idx="1287">
                <c:v>1.1486399142853605</c:v>
              </c:pt>
              <c:pt idx="1288">
                <c:v>1.1594351876689037</c:v>
              </c:pt>
              <c:pt idx="1289">
                <c:v>1.1594351876689037</c:v>
              </c:pt>
              <c:pt idx="1290">
                <c:v>1.1596096706740071</c:v>
              </c:pt>
              <c:pt idx="1291">
                <c:v>1.1509675591952488</c:v>
              </c:pt>
              <c:pt idx="1292">
                <c:v>1.1744605512326682</c:v>
              </c:pt>
              <c:pt idx="1293">
                <c:v>1.1579258494326674</c:v>
              </c:pt>
              <c:pt idx="1294">
                <c:v>1.1579258494326674</c:v>
              </c:pt>
              <c:pt idx="1295">
                <c:v>1.1529139264273187</c:v>
              </c:pt>
              <c:pt idx="1296">
                <c:v>1.1482174529227218</c:v>
              </c:pt>
              <c:pt idx="1297">
                <c:v>1.1484672933085602</c:v>
              </c:pt>
              <c:pt idx="1298">
                <c:v>1.1538018948657198</c:v>
              </c:pt>
              <c:pt idx="1299">
                <c:v>1.1538018948657198</c:v>
              </c:pt>
              <c:pt idx="1300">
                <c:v>1.0963716845080014</c:v>
              </c:pt>
              <c:pt idx="1301">
                <c:v>1.100166498189616</c:v>
              </c:pt>
              <c:pt idx="1302">
                <c:v>1.0725940212023688</c:v>
              </c:pt>
              <c:pt idx="1303">
                <c:v>1.0790081610509903</c:v>
              </c:pt>
              <c:pt idx="1304">
                <c:v>1.0790081610509903</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7.0348626372713774E-3</c:v>
              </c:pt>
              <c:pt idx="2">
                <c:v>1.0264133618081095E-2</c:v>
              </c:pt>
              <c:pt idx="3">
                <c:v>1.0264133618081095E-2</c:v>
              </c:pt>
              <c:pt idx="4">
                <c:v>1.0264133618081095E-2</c:v>
              </c:pt>
              <c:pt idx="5">
                <c:v>1.9428252385810474E-2</c:v>
              </c:pt>
              <c:pt idx="6">
                <c:v>2.3592399886399384E-2</c:v>
              </c:pt>
              <c:pt idx="7">
                <c:v>2.8677057476910184E-2</c:v>
              </c:pt>
              <c:pt idx="8">
                <c:v>3.2413539044478412E-2</c:v>
              </c:pt>
              <c:pt idx="9">
                <c:v>3.2413539044478412E-2</c:v>
              </c:pt>
              <c:pt idx="10">
                <c:v>3.4264842563588305E-2</c:v>
              </c:pt>
              <c:pt idx="11">
                <c:v>2.5071990936143873E-2</c:v>
              </c:pt>
              <c:pt idx="12">
                <c:v>2.3158684930280504E-2</c:v>
              </c:pt>
              <c:pt idx="13">
                <c:v>1.8788114516475884E-2</c:v>
              </c:pt>
              <c:pt idx="14">
                <c:v>1.8788114516475884E-2</c:v>
              </c:pt>
              <c:pt idx="15">
                <c:v>1.2075664810322406E-2</c:v>
              </c:pt>
              <c:pt idx="16">
                <c:v>7.6548875048052523E-3</c:v>
              </c:pt>
              <c:pt idx="17">
                <c:v>2.0708830575634218E-2</c:v>
              </c:pt>
              <c:pt idx="18">
                <c:v>2.8838415168046527E-2</c:v>
              </c:pt>
              <c:pt idx="19">
                <c:v>2.8838415168046527E-2</c:v>
              </c:pt>
              <c:pt idx="20">
                <c:v>2.7756698612565911E-2</c:v>
              </c:pt>
              <c:pt idx="21">
                <c:v>3.0357022416772406E-2</c:v>
              </c:pt>
              <c:pt idx="22">
                <c:v>3.3987494854549771E-2</c:v>
              </c:pt>
              <c:pt idx="23">
                <c:v>4.7169072312744253E-2</c:v>
              </c:pt>
              <c:pt idx="24">
                <c:v>4.7169072312744253E-2</c:v>
              </c:pt>
              <c:pt idx="25">
                <c:v>5.4103974843322744E-2</c:v>
              </c:pt>
              <c:pt idx="26">
                <c:v>4.3822147832680569E-2</c:v>
              </c:pt>
              <c:pt idx="27">
                <c:v>4.7821610679429361E-2</c:v>
              </c:pt>
              <c:pt idx="28">
                <c:v>5.0672515265466123E-2</c:v>
              </c:pt>
              <c:pt idx="29">
                <c:v>5.0672515265466123E-2</c:v>
              </c:pt>
              <c:pt idx="30">
                <c:v>5.2807971644599494E-2</c:v>
              </c:pt>
              <c:pt idx="31">
                <c:v>5.8310011828864639E-2</c:v>
              </c:pt>
              <c:pt idx="32">
                <c:v>5.5285500279918631E-2</c:v>
              </c:pt>
              <c:pt idx="33">
                <c:v>5.517465193164961E-2</c:v>
              </c:pt>
              <c:pt idx="34">
                <c:v>5.517465193164961E-2</c:v>
              </c:pt>
              <c:pt idx="35">
                <c:v>5.6389446995283921E-2</c:v>
              </c:pt>
              <c:pt idx="36">
                <c:v>6.2674684445148898E-2</c:v>
              </c:pt>
              <c:pt idx="37">
                <c:v>7.5314118208194669E-2</c:v>
              </c:pt>
              <c:pt idx="38">
                <c:v>6.7292357452502394E-2</c:v>
              </c:pt>
              <c:pt idx="39">
                <c:v>6.7292357452502394E-2</c:v>
              </c:pt>
              <c:pt idx="40">
                <c:v>7.5699440979530408E-2</c:v>
              </c:pt>
              <c:pt idx="41">
                <c:v>7.7747640200476864E-2</c:v>
              </c:pt>
              <c:pt idx="42">
                <c:v>8.8388325506401744E-2</c:v>
              </c:pt>
              <c:pt idx="43">
                <c:v>8.8597772931165997E-2</c:v>
              </c:pt>
              <c:pt idx="44">
                <c:v>8.8597772931165997E-2</c:v>
              </c:pt>
              <c:pt idx="45">
                <c:v>8.8109011864856424E-2</c:v>
              </c:pt>
              <c:pt idx="46">
                <c:v>8.8767145577907103E-2</c:v>
              </c:pt>
              <c:pt idx="47">
                <c:v>8.8767145577907103E-2</c:v>
              </c:pt>
              <c:pt idx="48">
                <c:v>8.8767145577907103E-2</c:v>
              </c:pt>
              <c:pt idx="49">
                <c:v>8.8767145577907103E-2</c:v>
              </c:pt>
              <c:pt idx="50">
                <c:v>9.6360484272691282E-2</c:v>
              </c:pt>
              <c:pt idx="51">
                <c:v>9.5624469387255218E-2</c:v>
              </c:pt>
              <c:pt idx="52">
                <c:v>9.6481464734649025E-2</c:v>
              </c:pt>
              <c:pt idx="53">
                <c:v>9.7398950313021926E-2</c:v>
              </c:pt>
              <c:pt idx="54">
                <c:v>9.7398950313021926E-2</c:v>
              </c:pt>
              <c:pt idx="55">
                <c:v>9.1963449382833407E-2</c:v>
              </c:pt>
              <c:pt idx="56">
                <c:v>9.5869757273874701E-2</c:v>
              </c:pt>
              <c:pt idx="57">
                <c:v>9.1564062632794929E-2</c:v>
              </c:pt>
              <c:pt idx="58">
                <c:v>8.2990026068265221E-2</c:v>
              </c:pt>
              <c:pt idx="59">
                <c:v>8.2990026068265221E-2</c:v>
              </c:pt>
              <c:pt idx="60">
                <c:v>8.707674607320115E-2</c:v>
              </c:pt>
              <c:pt idx="61">
                <c:v>8.8545600106946676E-2</c:v>
              </c:pt>
              <c:pt idx="62">
                <c:v>9.2097435244451686E-2</c:v>
              </c:pt>
              <c:pt idx="63">
                <c:v>9.182719513755333E-2</c:v>
              </c:pt>
              <c:pt idx="64">
                <c:v>9.182719513755333E-2</c:v>
              </c:pt>
              <c:pt idx="65">
                <c:v>9.2829820716029188E-2</c:v>
              </c:pt>
              <c:pt idx="66">
                <c:v>9.6693785445385094E-2</c:v>
              </c:pt>
              <c:pt idx="67">
                <c:v>9.7165911698175789E-2</c:v>
              </c:pt>
              <c:pt idx="68">
                <c:v>9.7155477133331614E-2</c:v>
              </c:pt>
              <c:pt idx="69">
                <c:v>9.7155477133331614E-2</c:v>
              </c:pt>
              <c:pt idx="70">
                <c:v>0.10318227007133918</c:v>
              </c:pt>
              <c:pt idx="71">
                <c:v>0.10623128016383188</c:v>
              </c:pt>
              <c:pt idx="72">
                <c:v>0.10754905984570762</c:v>
              </c:pt>
              <c:pt idx="73">
                <c:v>0.11030575089699468</c:v>
              </c:pt>
              <c:pt idx="74">
                <c:v>0.11030575089699468</c:v>
              </c:pt>
              <c:pt idx="75">
                <c:v>0.11420464873474101</c:v>
              </c:pt>
              <c:pt idx="76">
                <c:v>0.11822195619962872</c:v>
              </c:pt>
              <c:pt idx="77">
                <c:v>0.12070084586514485</c:v>
              </c:pt>
              <c:pt idx="78">
                <c:v>0.12430545872917897</c:v>
              </c:pt>
              <c:pt idx="79">
                <c:v>0.12430545872917897</c:v>
              </c:pt>
              <c:pt idx="80">
                <c:v>0.12829630171801343</c:v>
              </c:pt>
              <c:pt idx="81">
                <c:v>0.13086199486498429</c:v>
              </c:pt>
              <c:pt idx="82">
                <c:v>0.10868688109042113</c:v>
              </c:pt>
              <c:pt idx="83">
                <c:v>0.11397221502220445</c:v>
              </c:pt>
              <c:pt idx="84">
                <c:v>0.11397221502220445</c:v>
              </c:pt>
              <c:pt idx="85">
                <c:v>0.11642736227206152</c:v>
              </c:pt>
              <c:pt idx="86">
                <c:v>0.10965638826743596</c:v>
              </c:pt>
              <c:pt idx="87">
                <c:v>0.11442195988953285</c:v>
              </c:pt>
              <c:pt idx="88">
                <c:v>0.11127616542747409</c:v>
              </c:pt>
              <c:pt idx="89">
                <c:v>0.11127616542747409</c:v>
              </c:pt>
              <c:pt idx="90">
                <c:v>0.113348258289657</c:v>
              </c:pt>
              <c:pt idx="91">
                <c:v>0.11163562862506615</c:v>
              </c:pt>
              <c:pt idx="92">
                <c:v>0.11182208976205876</c:v>
              </c:pt>
              <c:pt idx="93">
                <c:v>0.11456985850427648</c:v>
              </c:pt>
              <c:pt idx="94">
                <c:v>0.11456985850427648</c:v>
              </c:pt>
              <c:pt idx="95">
                <c:v>0.11456985850427648</c:v>
              </c:pt>
              <c:pt idx="96">
                <c:v>0.11456985850427648</c:v>
              </c:pt>
              <c:pt idx="97">
                <c:v>0.11456985850427648</c:v>
              </c:pt>
              <c:pt idx="98">
                <c:v>0.11456985850427648</c:v>
              </c:pt>
              <c:pt idx="99">
                <c:v>0.11456985850427648</c:v>
              </c:pt>
              <c:pt idx="100">
                <c:v>0.14423940944597313</c:v>
              </c:pt>
              <c:pt idx="101">
                <c:v>0.1469357614918585</c:v>
              </c:pt>
              <c:pt idx="102">
                <c:v>0.15043572625629897</c:v>
              </c:pt>
              <c:pt idx="103">
                <c:v>0.15954797465096404</c:v>
              </c:pt>
              <c:pt idx="104">
                <c:v>0.15954797465096404</c:v>
              </c:pt>
              <c:pt idx="105">
                <c:v>0.15225617975760963</c:v>
              </c:pt>
              <c:pt idx="106">
                <c:v>0.15195100654232108</c:v>
              </c:pt>
              <c:pt idx="107">
                <c:v>0.14862026319904409</c:v>
              </c:pt>
              <c:pt idx="108">
                <c:v>0.15286274554875079</c:v>
              </c:pt>
              <c:pt idx="109">
                <c:v>0.15286274554875079</c:v>
              </c:pt>
              <c:pt idx="110">
                <c:v>0.15286274554875079</c:v>
              </c:pt>
              <c:pt idx="111">
                <c:v>0.15803828971130751</c:v>
              </c:pt>
              <c:pt idx="112">
                <c:v>0.15864394814898386</c:v>
              </c:pt>
              <c:pt idx="113">
                <c:v>0.16044156658810005</c:v>
              </c:pt>
              <c:pt idx="114">
                <c:v>0.16044156658810005</c:v>
              </c:pt>
              <c:pt idx="115">
                <c:v>0.1571964169216582</c:v>
              </c:pt>
              <c:pt idx="116">
                <c:v>0.161796245310873</c:v>
              </c:pt>
              <c:pt idx="117">
                <c:v>0.17012832095148722</c:v>
              </c:pt>
              <c:pt idx="118">
                <c:v>0.16999297405967195</c:v>
              </c:pt>
              <c:pt idx="119">
                <c:v>0.16999297405967195</c:v>
              </c:pt>
              <c:pt idx="120">
                <c:v>0.17281922887658463</c:v>
              </c:pt>
              <c:pt idx="121">
                <c:v>0.18193314075260147</c:v>
              </c:pt>
              <c:pt idx="122">
                <c:v>0.19928960272738361</c:v>
              </c:pt>
              <c:pt idx="123">
                <c:v>0.20482793705023639</c:v>
              </c:pt>
              <c:pt idx="124">
                <c:v>0.20482793705023639</c:v>
              </c:pt>
              <c:pt idx="125">
                <c:v>0.2134561123714922</c:v>
              </c:pt>
              <c:pt idx="126">
                <c:v>0.20633505115507611</c:v>
              </c:pt>
              <c:pt idx="127">
                <c:v>0.20844086732102984</c:v>
              </c:pt>
              <c:pt idx="128">
                <c:v>0.20809592177887248</c:v>
              </c:pt>
              <c:pt idx="129">
                <c:v>0.20809592177887248</c:v>
              </c:pt>
              <c:pt idx="130">
                <c:v>0.20404156404751039</c:v>
              </c:pt>
              <c:pt idx="131">
                <c:v>0.20462393374625987</c:v>
              </c:pt>
              <c:pt idx="132">
                <c:v>0.20089214017159263</c:v>
              </c:pt>
              <c:pt idx="133">
                <c:v>0.20442734049557854</c:v>
              </c:pt>
              <c:pt idx="134">
                <c:v>0.20442734049557854</c:v>
              </c:pt>
              <c:pt idx="135">
                <c:v>0.20557907449341695</c:v>
              </c:pt>
              <c:pt idx="136">
                <c:v>0.21065042423311242</c:v>
              </c:pt>
              <c:pt idx="137">
                <c:v>0.20945271765972984</c:v>
              </c:pt>
              <c:pt idx="138">
                <c:v>0.22021498832992226</c:v>
              </c:pt>
              <c:pt idx="139">
                <c:v>0.22021498832992226</c:v>
              </c:pt>
              <c:pt idx="140">
                <c:v>0.21920616250277125</c:v>
              </c:pt>
              <c:pt idx="141">
                <c:v>0.21383432754068821</c:v>
              </c:pt>
              <c:pt idx="142">
                <c:v>0.21072286128470985</c:v>
              </c:pt>
              <c:pt idx="143">
                <c:v>0.21656031979975321</c:v>
              </c:pt>
              <c:pt idx="144">
                <c:v>0.21656031979975321</c:v>
              </c:pt>
              <c:pt idx="145">
                <c:v>0.21354941855277754</c:v>
              </c:pt>
              <c:pt idx="146">
                <c:v>0.21211156576240842</c:v>
              </c:pt>
              <c:pt idx="147">
                <c:v>0.21211564885299938</c:v>
              </c:pt>
              <c:pt idx="148">
                <c:v>0.20946526938265797</c:v>
              </c:pt>
              <c:pt idx="149">
                <c:v>0.20946526938265797</c:v>
              </c:pt>
              <c:pt idx="150">
                <c:v>0.2110870124752029</c:v>
              </c:pt>
              <c:pt idx="151">
                <c:v>0.21163671744922374</c:v>
              </c:pt>
              <c:pt idx="152">
                <c:v>0.20914315890269508</c:v>
              </c:pt>
              <c:pt idx="153">
                <c:v>0.2077958902332171</c:v>
              </c:pt>
              <c:pt idx="154">
                <c:v>0.2077958902332171</c:v>
              </c:pt>
              <c:pt idx="155">
                <c:v>0.19390445991448502</c:v>
              </c:pt>
              <c:pt idx="156">
                <c:v>0.19943553540962022</c:v>
              </c:pt>
              <c:pt idx="157">
                <c:v>0.19941678343801672</c:v>
              </c:pt>
              <c:pt idx="158">
                <c:v>0.19879040709623008</c:v>
              </c:pt>
              <c:pt idx="159">
                <c:v>0.19879040709623008</c:v>
              </c:pt>
              <c:pt idx="160">
                <c:v>0.20283720354872004</c:v>
              </c:pt>
              <c:pt idx="161">
                <c:v>0.20610155886349757</c:v>
              </c:pt>
              <c:pt idx="162">
                <c:v>0.20986873922328741</c:v>
              </c:pt>
              <c:pt idx="163">
                <c:v>0.20986873922328741</c:v>
              </c:pt>
              <c:pt idx="164">
                <c:v>0.20986873922328741</c:v>
              </c:pt>
              <c:pt idx="165">
                <c:v>0.21201205933244816</c:v>
              </c:pt>
              <c:pt idx="166">
                <c:v>0.21211489272511219</c:v>
              </c:pt>
              <c:pt idx="167">
                <c:v>0.21963881887984815</c:v>
              </c:pt>
              <c:pt idx="168">
                <c:v>0.23826844899115907</c:v>
              </c:pt>
              <c:pt idx="169">
                <c:v>0.23826844899115907</c:v>
              </c:pt>
              <c:pt idx="170">
                <c:v>0.23966426107099781</c:v>
              </c:pt>
              <c:pt idx="171">
                <c:v>0.24393668608503893</c:v>
              </c:pt>
              <c:pt idx="172">
                <c:v>0.24449168395427079</c:v>
              </c:pt>
              <c:pt idx="173">
                <c:v>0.24896266815150048</c:v>
              </c:pt>
              <c:pt idx="174">
                <c:v>0.24896266815150048</c:v>
              </c:pt>
              <c:pt idx="175">
                <c:v>0.2625457495178174</c:v>
              </c:pt>
              <c:pt idx="176">
                <c:v>0.26624336611198141</c:v>
              </c:pt>
              <c:pt idx="177">
                <c:v>0.28132040495790034</c:v>
              </c:pt>
              <c:pt idx="178">
                <c:v>0.2902085370467884</c:v>
              </c:pt>
              <c:pt idx="179">
                <c:v>0.2902085370467884</c:v>
              </c:pt>
              <c:pt idx="180">
                <c:v>0.27359444143169509</c:v>
              </c:pt>
              <c:pt idx="181">
                <c:v>0.28124388481571194</c:v>
              </c:pt>
              <c:pt idx="182">
                <c:v>0.28064881216845694</c:v>
              </c:pt>
              <c:pt idx="183">
                <c:v>0.28121242989560291</c:v>
              </c:pt>
              <c:pt idx="184">
                <c:v>0.28121242989560291</c:v>
              </c:pt>
              <c:pt idx="185">
                <c:v>0.26718988700122415</c:v>
              </c:pt>
              <c:pt idx="186">
                <c:v>0.26167847083115703</c:v>
              </c:pt>
              <c:pt idx="187">
                <c:v>0.25688598105627447</c:v>
              </c:pt>
              <c:pt idx="188">
                <c:v>0.25530915196023152</c:v>
              </c:pt>
              <c:pt idx="189">
                <c:v>0.25530915196023152</c:v>
              </c:pt>
              <c:pt idx="190">
                <c:v>0.23091298812969963</c:v>
              </c:pt>
              <c:pt idx="191">
                <c:v>0.20305693431275085</c:v>
              </c:pt>
              <c:pt idx="192">
                <c:v>0.22402572165601708</c:v>
              </c:pt>
              <c:pt idx="193">
                <c:v>0.22665175380838942</c:v>
              </c:pt>
              <c:pt idx="194">
                <c:v>0.22665175380838942</c:v>
              </c:pt>
              <c:pt idx="195">
                <c:v>0.2295920327106975</c:v>
              </c:pt>
              <c:pt idx="196">
                <c:v>0.23743610341288912</c:v>
              </c:pt>
              <c:pt idx="197">
                <c:v>0.23349970163193579</c:v>
              </c:pt>
              <c:pt idx="198">
                <c:v>0.23660390906019657</c:v>
              </c:pt>
              <c:pt idx="199">
                <c:v>0.23660390906019657</c:v>
              </c:pt>
              <c:pt idx="200">
                <c:v>0.23229776074238462</c:v>
              </c:pt>
              <c:pt idx="201">
                <c:v>0.2365788056143403</c:v>
              </c:pt>
              <c:pt idx="202">
                <c:v>0.22403252680700203</c:v>
              </c:pt>
              <c:pt idx="203">
                <c:v>0.22028515699785789</c:v>
              </c:pt>
              <c:pt idx="204">
                <c:v>0.22028515699785789</c:v>
              </c:pt>
              <c:pt idx="205">
                <c:v>0.21836307990850257</c:v>
              </c:pt>
              <c:pt idx="206">
                <c:v>0.23034543853753986</c:v>
              </c:pt>
              <c:pt idx="207">
                <c:v>0.23831351421323843</c:v>
              </c:pt>
              <c:pt idx="208">
                <c:v>0.24216613702428602</c:v>
              </c:pt>
              <c:pt idx="209">
                <c:v>0.24216613702428602</c:v>
              </c:pt>
              <c:pt idx="210">
                <c:v>0.23857483201106744</c:v>
              </c:pt>
              <c:pt idx="211">
                <c:v>0.24196727538994289</c:v>
              </c:pt>
              <c:pt idx="212">
                <c:v>0.240036275991518</c:v>
              </c:pt>
              <c:pt idx="213">
                <c:v>0.23746634852837856</c:v>
              </c:pt>
              <c:pt idx="214">
                <c:v>0.23746634852837856</c:v>
              </c:pt>
              <c:pt idx="215">
                <c:v>0.24099973414543485</c:v>
              </c:pt>
              <c:pt idx="216">
                <c:v>0.24619342537728528</c:v>
              </c:pt>
              <c:pt idx="217">
                <c:v>0.25808731704351584</c:v>
              </c:pt>
              <c:pt idx="218">
                <c:v>0.25232743724970286</c:v>
              </c:pt>
              <c:pt idx="219">
                <c:v>0.25232743724970286</c:v>
              </c:pt>
              <c:pt idx="220">
                <c:v>0.26706376486963301</c:v>
              </c:pt>
              <c:pt idx="221">
                <c:v>0.2790523237473459</c:v>
              </c:pt>
              <c:pt idx="222">
                <c:v>0.28746470016958448</c:v>
              </c:pt>
              <c:pt idx="223">
                <c:v>0.31002044872258261</c:v>
              </c:pt>
              <c:pt idx="224">
                <c:v>0.31002044872258261</c:v>
              </c:pt>
              <c:pt idx="225">
                <c:v>0.31351648162200951</c:v>
              </c:pt>
              <c:pt idx="226">
                <c:v>0.30594930495212358</c:v>
              </c:pt>
              <c:pt idx="227">
                <c:v>0.30551180935656852</c:v>
              </c:pt>
              <c:pt idx="228">
                <c:v>0.30487772051033191</c:v>
              </c:pt>
              <c:pt idx="229">
                <c:v>0.30487772051033191</c:v>
              </c:pt>
              <c:pt idx="230">
                <c:v>0.30061300800074053</c:v>
              </c:pt>
              <c:pt idx="231">
                <c:v>0.30348190843049339</c:v>
              </c:pt>
              <c:pt idx="232">
                <c:v>0.29603510732025562</c:v>
              </c:pt>
              <c:pt idx="233">
                <c:v>0.30077723897784825</c:v>
              </c:pt>
              <c:pt idx="234">
                <c:v>0.30077723897784825</c:v>
              </c:pt>
              <c:pt idx="235">
                <c:v>0.29971245968704174</c:v>
              </c:pt>
              <c:pt idx="236">
                <c:v>0.30385301599754899</c:v>
              </c:pt>
              <c:pt idx="237">
                <c:v>0.3026964427812322</c:v>
              </c:pt>
              <c:pt idx="238">
                <c:v>0.30228949475232136</c:v>
              </c:pt>
              <c:pt idx="239">
                <c:v>0.30228949475232136</c:v>
              </c:pt>
              <c:pt idx="240">
                <c:v>0.30474086136274225</c:v>
              </c:pt>
              <c:pt idx="241">
                <c:v>0.30876693991112192</c:v>
              </c:pt>
              <c:pt idx="242">
                <c:v>0.30172103780669679</c:v>
              </c:pt>
              <c:pt idx="243">
                <c:v>0.30166841130574529</c:v>
              </c:pt>
              <c:pt idx="244">
                <c:v>0.30166841130574529</c:v>
              </c:pt>
              <c:pt idx="245">
                <c:v>0.29994822036228208</c:v>
              </c:pt>
              <c:pt idx="246">
                <c:v>0.30196829162582328</c:v>
              </c:pt>
              <c:pt idx="247">
                <c:v>0.31790535033068523</c:v>
              </c:pt>
              <c:pt idx="248">
                <c:v>0.3333689217525595</c:v>
              </c:pt>
              <c:pt idx="249">
                <c:v>0.3333689217525595</c:v>
              </c:pt>
              <c:pt idx="250">
                <c:v>0.32961520046916237</c:v>
              </c:pt>
              <c:pt idx="251">
                <c:v>0.32654002835177143</c:v>
              </c:pt>
              <c:pt idx="252">
                <c:v>0.32910950213817869</c:v>
              </c:pt>
              <c:pt idx="253">
                <c:v>0.33382834505684422</c:v>
              </c:pt>
              <c:pt idx="254">
                <c:v>0.33382834505684422</c:v>
              </c:pt>
              <c:pt idx="255">
                <c:v>0.33382834505684422</c:v>
              </c:pt>
              <c:pt idx="256">
                <c:v>0.33382834505684422</c:v>
              </c:pt>
              <c:pt idx="257">
                <c:v>0.37235396826501033</c:v>
              </c:pt>
              <c:pt idx="258">
                <c:v>0.38941160849875667</c:v>
              </c:pt>
              <c:pt idx="259">
                <c:v>0.38941160849875667</c:v>
              </c:pt>
              <c:pt idx="260">
                <c:v>0.39515394612558574</c:v>
              </c:pt>
              <c:pt idx="261">
                <c:v>0.41464586447950147</c:v>
              </c:pt>
              <c:pt idx="262">
                <c:v>0.42219973329857186</c:v>
              </c:pt>
              <c:pt idx="263">
                <c:v>0.41902792803719202</c:v>
              </c:pt>
              <c:pt idx="264">
                <c:v>0.41902792803719202</c:v>
              </c:pt>
              <c:pt idx="265">
                <c:v>0.40397417793019974</c:v>
              </c:pt>
              <c:pt idx="266">
                <c:v>0.3980781951166843</c:v>
              </c:pt>
              <c:pt idx="267">
                <c:v>0.41480102192196222</c:v>
              </c:pt>
              <c:pt idx="268">
                <c:v>0.40801870599902812</c:v>
              </c:pt>
              <c:pt idx="269">
                <c:v>0.40801870599902812</c:v>
              </c:pt>
              <c:pt idx="270">
                <c:v>0.40913036521884316</c:v>
              </c:pt>
              <c:pt idx="271">
                <c:v>0.42101442722253979</c:v>
              </c:pt>
              <c:pt idx="272">
                <c:v>0.43161307181793429</c:v>
              </c:pt>
              <c:pt idx="273">
                <c:v>0.44748979151739454</c:v>
              </c:pt>
              <c:pt idx="274">
                <c:v>0.44748979151739454</c:v>
              </c:pt>
              <c:pt idx="275">
                <c:v>0.46332008496457844</c:v>
              </c:pt>
              <c:pt idx="276">
                <c:v>0.45944099767747781</c:v>
              </c:pt>
              <c:pt idx="277">
                <c:v>0.463442275231156</c:v>
              </c:pt>
              <c:pt idx="278">
                <c:v>0.46753080994302132</c:v>
              </c:pt>
              <c:pt idx="279">
                <c:v>0.46753080994302132</c:v>
              </c:pt>
              <c:pt idx="280">
                <c:v>0.4450471959904656</c:v>
              </c:pt>
              <c:pt idx="281">
                <c:v>0.45026614189374969</c:v>
              </c:pt>
              <c:pt idx="282">
                <c:v>0.46676379381420863</c:v>
              </c:pt>
              <c:pt idx="283">
                <c:v>0.46297892006185748</c:v>
              </c:pt>
              <c:pt idx="284">
                <c:v>0.46297892006185748</c:v>
              </c:pt>
              <c:pt idx="285">
                <c:v>0.45916228893824229</c:v>
              </c:pt>
              <c:pt idx="286">
                <c:v>0.45994639355730671</c:v>
              </c:pt>
              <c:pt idx="287">
                <c:v>0.46485381477104926</c:v>
              </c:pt>
              <c:pt idx="288">
                <c:v>0.46284659768159098</c:v>
              </c:pt>
              <c:pt idx="289">
                <c:v>0.46284659768159098</c:v>
              </c:pt>
              <c:pt idx="290">
                <c:v>0.44555183574240731</c:v>
              </c:pt>
              <c:pt idx="291">
                <c:v>0.45857840698371821</c:v>
              </c:pt>
              <c:pt idx="292">
                <c:v>0.452191243494654</c:v>
              </c:pt>
              <c:pt idx="293">
                <c:v>0.4540015648822755</c:v>
              </c:pt>
              <c:pt idx="294">
                <c:v>0.4540015648822755</c:v>
              </c:pt>
              <c:pt idx="295">
                <c:v>0.46976637765442475</c:v>
              </c:pt>
              <c:pt idx="296">
                <c:v>0.47564345727075952</c:v>
              </c:pt>
              <c:pt idx="297">
                <c:v>0.47405090071466183</c:v>
              </c:pt>
              <c:pt idx="298">
                <c:v>0.47564194501498491</c:v>
              </c:pt>
              <c:pt idx="299">
                <c:v>0.47564194501498491</c:v>
              </c:pt>
              <c:pt idx="300">
                <c:v>0.47564194501498491</c:v>
              </c:pt>
              <c:pt idx="301">
                <c:v>0.47564194501498491</c:v>
              </c:pt>
              <c:pt idx="302">
                <c:v>0.47564194501498491</c:v>
              </c:pt>
              <c:pt idx="303">
                <c:v>0.49653661670274429</c:v>
              </c:pt>
              <c:pt idx="304">
                <c:v>0.49653663182530194</c:v>
              </c:pt>
              <c:pt idx="305">
                <c:v>0.47919015073863114</c:v>
              </c:pt>
              <c:pt idx="306">
                <c:v>0.46349626276230471</c:v>
              </c:pt>
              <c:pt idx="307">
                <c:v>0.43681462677981187</c:v>
              </c:pt>
              <c:pt idx="308">
                <c:v>0.39369749258919073</c:v>
              </c:pt>
              <c:pt idx="309">
                <c:v>0.39369749258919073</c:v>
              </c:pt>
              <c:pt idx="310">
                <c:v>0.35050277967733923</c:v>
              </c:pt>
              <c:pt idx="311">
                <c:v>0.36771587980470133</c:v>
              </c:pt>
              <c:pt idx="312">
                <c:v>0.4031583159398715</c:v>
              </c:pt>
              <c:pt idx="313">
                <c:v>0.38739743503273583</c:v>
              </c:pt>
              <c:pt idx="314">
                <c:v>0.38739743503273583</c:v>
              </c:pt>
              <c:pt idx="315">
                <c:v>0.36116645127103597</c:v>
              </c:pt>
              <c:pt idx="316">
                <c:v>0.33508502960543129</c:v>
              </c:pt>
              <c:pt idx="317">
                <c:v>0.34264207416162829</c:v>
              </c:pt>
              <c:pt idx="318">
                <c:v>0.35131213896783708</c:v>
              </c:pt>
              <c:pt idx="319">
                <c:v>0.35131213896783708</c:v>
              </c:pt>
              <c:pt idx="320">
                <c:v>0.38913910000819651</c:v>
              </c:pt>
              <c:pt idx="321">
                <c:v>0.3966769389160576</c:v>
              </c:pt>
              <c:pt idx="322">
                <c:v>0.38901932935085815</c:v>
              </c:pt>
              <c:pt idx="323">
                <c:v>0.37834870138059884</c:v>
              </c:pt>
              <c:pt idx="324">
                <c:v>0.37834870138059884</c:v>
              </c:pt>
              <c:pt idx="325">
                <c:v>0.36972990204514455</c:v>
              </c:pt>
              <c:pt idx="326">
                <c:v>0.36506398807858553</c:v>
              </c:pt>
              <c:pt idx="327">
                <c:v>0.36419035791767218</c:v>
              </c:pt>
              <c:pt idx="328">
                <c:v>0.36353086317442451</c:v>
              </c:pt>
              <c:pt idx="329">
                <c:v>0.36353086317442451</c:v>
              </c:pt>
              <c:pt idx="330">
                <c:v>0.3367305151136355</c:v>
              </c:pt>
              <c:pt idx="331">
                <c:v>0.34002435941601528</c:v>
              </c:pt>
              <c:pt idx="332">
                <c:v>0.34081058119316388</c:v>
              </c:pt>
              <c:pt idx="333">
                <c:v>0.35111720919850753</c:v>
              </c:pt>
              <c:pt idx="334">
                <c:v>0.35111720919850753</c:v>
              </c:pt>
              <c:pt idx="335">
                <c:v>0.31362400300757454</c:v>
              </c:pt>
              <c:pt idx="336">
                <c:v>0.32567108618375906</c:v>
              </c:pt>
              <c:pt idx="337">
                <c:v>0.32494686689336394</c:v>
              </c:pt>
              <c:pt idx="338">
                <c:v>0.32164425150749243</c:v>
              </c:pt>
              <c:pt idx="339">
                <c:v>0.32164425150749243</c:v>
              </c:pt>
              <c:pt idx="340">
                <c:v>0.33921046335819405</c:v>
              </c:pt>
              <c:pt idx="341">
                <c:v>0.34471764521209258</c:v>
              </c:pt>
              <c:pt idx="342">
                <c:v>0.35561798483449425</c:v>
              </c:pt>
              <c:pt idx="343">
                <c:v>0.35623831215318313</c:v>
              </c:pt>
              <c:pt idx="344">
                <c:v>0.35623831215318313</c:v>
              </c:pt>
              <c:pt idx="345">
                <c:v>0.3664339405846806</c:v>
              </c:pt>
              <c:pt idx="346">
                <c:v>0.36918836325230564</c:v>
              </c:pt>
              <c:pt idx="347">
                <c:v>0.3543398262539097</c:v>
              </c:pt>
              <c:pt idx="348">
                <c:v>0.35264625101207736</c:v>
              </c:pt>
              <c:pt idx="349">
                <c:v>0.35264625101207736</c:v>
              </c:pt>
              <c:pt idx="350">
                <c:v>0.35264625101207736</c:v>
              </c:pt>
              <c:pt idx="351">
                <c:v>0.35264625101207736</c:v>
              </c:pt>
              <c:pt idx="352">
                <c:v>0.35264625101207736</c:v>
              </c:pt>
              <c:pt idx="353">
                <c:v>0.34593380130592366</c:v>
              </c:pt>
              <c:pt idx="354">
                <c:v>0.34593380130592366</c:v>
              </c:pt>
              <c:pt idx="355">
                <c:v>0.35467857154739169</c:v>
              </c:pt>
              <c:pt idx="356">
                <c:v>0.36072925812663592</c:v>
              </c:pt>
              <c:pt idx="357">
                <c:v>0.37697179249794122</c:v>
              </c:pt>
              <c:pt idx="358">
                <c:v>0.40120614496060436</c:v>
              </c:pt>
              <c:pt idx="359">
                <c:v>0.40120614496060436</c:v>
              </c:pt>
              <c:pt idx="360">
                <c:v>0.39414012985437896</c:v>
              </c:pt>
              <c:pt idx="361">
                <c:v>0.39872740652066563</c:v>
              </c:pt>
              <c:pt idx="362">
                <c:v>0.4049951018035467</c:v>
              </c:pt>
              <c:pt idx="363">
                <c:v>0.40054196222445571</c:v>
              </c:pt>
              <c:pt idx="364">
                <c:v>0.40054196222445571</c:v>
              </c:pt>
              <c:pt idx="365">
                <c:v>0.41259630422835802</c:v>
              </c:pt>
              <c:pt idx="366">
                <c:v>0.40744223409779901</c:v>
              </c:pt>
              <c:pt idx="367">
                <c:v>0.40678213445224132</c:v>
              </c:pt>
              <c:pt idx="368">
                <c:v>0.40390658009708091</c:v>
              </c:pt>
              <c:pt idx="369">
                <c:v>0.40390658009708091</c:v>
              </c:pt>
              <c:pt idx="370">
                <c:v>0.40080948027096008</c:v>
              </c:pt>
              <c:pt idx="371">
                <c:v>0.39616095724580713</c:v>
              </c:pt>
              <c:pt idx="372">
                <c:v>0.39616957710372191</c:v>
              </c:pt>
              <c:pt idx="373">
                <c:v>0.39784303934375354</c:v>
              </c:pt>
              <c:pt idx="374">
                <c:v>0.39784303934375354</c:v>
              </c:pt>
              <c:pt idx="375">
                <c:v>0.38881109173071327</c:v>
              </c:pt>
              <c:pt idx="376">
                <c:v>0.39056924029411566</c:v>
              </c:pt>
              <c:pt idx="377">
                <c:v>0.39447267489918558</c:v>
              </c:pt>
              <c:pt idx="378">
                <c:v>0.3946202710627742</c:v>
              </c:pt>
              <c:pt idx="379">
                <c:v>0.3946202710627742</c:v>
              </c:pt>
              <c:pt idx="380">
                <c:v>0.40873793484536747</c:v>
              </c:pt>
              <c:pt idx="381">
                <c:v>0.43296381867569345</c:v>
              </c:pt>
              <c:pt idx="382">
                <c:v>0.42132489333303913</c:v>
              </c:pt>
              <c:pt idx="383">
                <c:v>0.41544025243783222</c:v>
              </c:pt>
              <c:pt idx="384">
                <c:v>0.41544025243783222</c:v>
              </c:pt>
              <c:pt idx="385">
                <c:v>0.40602872862539896</c:v>
              </c:pt>
              <c:pt idx="386">
                <c:v>0.40409001672252431</c:v>
              </c:pt>
              <c:pt idx="387">
                <c:v>0.39521882189831059</c:v>
              </c:pt>
              <c:pt idx="388">
                <c:v>0.38142629310722898</c:v>
              </c:pt>
              <c:pt idx="389">
                <c:v>0.38142629310722898</c:v>
              </c:pt>
              <c:pt idx="390">
                <c:v>0.36141899798537303</c:v>
              </c:pt>
              <c:pt idx="391">
                <c:v>0.37378395732535186</c:v>
              </c:pt>
              <c:pt idx="392">
                <c:v>0.36801076968072355</c:v>
              </c:pt>
              <c:pt idx="393">
                <c:v>0.36323657820071209</c:v>
              </c:pt>
              <c:pt idx="394">
                <c:v>0.36323657820071209</c:v>
              </c:pt>
              <c:pt idx="395">
                <c:v>0.36268006807570607</c:v>
              </c:pt>
              <c:pt idx="396">
                <c:v>0.37736996944335988</c:v>
              </c:pt>
              <c:pt idx="397">
                <c:v>0.36717177017704583</c:v>
              </c:pt>
              <c:pt idx="398">
                <c:v>0.37764399018969441</c:v>
              </c:pt>
              <c:pt idx="399">
                <c:v>0.37764399018969441</c:v>
              </c:pt>
              <c:pt idx="400">
                <c:v>0.36495298850473912</c:v>
              </c:pt>
              <c:pt idx="401">
                <c:v>0.37001904534922381</c:v>
              </c:pt>
              <c:pt idx="402">
                <c:v>0.36367316644280256</c:v>
              </c:pt>
              <c:pt idx="403">
                <c:v>0.35564172725015353</c:v>
              </c:pt>
              <c:pt idx="404">
                <c:v>0.35564172725015353</c:v>
              </c:pt>
              <c:pt idx="405">
                <c:v>0.30673673653389177</c:v>
              </c:pt>
              <c:pt idx="406">
                <c:v>0.30623073575175308</c:v>
              </c:pt>
              <c:pt idx="407">
                <c:v>0.28683499686509384</c:v>
              </c:pt>
              <c:pt idx="408">
                <c:v>0.28683499686509384</c:v>
              </c:pt>
              <c:pt idx="409">
                <c:v>0.28683499686509384</c:v>
              </c:pt>
              <c:pt idx="410">
                <c:v>0.26742625257877428</c:v>
              </c:pt>
              <c:pt idx="411">
                <c:v>0.31386702251053222</c:v>
              </c:pt>
              <c:pt idx="412">
                <c:v>0.33477819290879074</c:v>
              </c:pt>
              <c:pt idx="413">
                <c:v>0.31879001995875167</c:v>
              </c:pt>
              <c:pt idx="414">
                <c:v>0.31879001995875167</c:v>
              </c:pt>
              <c:pt idx="415">
                <c:v>0.28276279451559283</c:v>
              </c:pt>
              <c:pt idx="416">
                <c:v>0.2943179408883414</c:v>
              </c:pt>
              <c:pt idx="417">
                <c:v>0.28600522212164048</c:v>
              </c:pt>
              <c:pt idx="418">
                <c:v>0.28234843643338725</c:v>
              </c:pt>
              <c:pt idx="419">
                <c:v>0.28234843643338725</c:v>
              </c:pt>
              <c:pt idx="420">
                <c:v>0.27416017631692546</c:v>
              </c:pt>
              <c:pt idx="421">
                <c:v>0.2998530994740678</c:v>
              </c:pt>
              <c:pt idx="422">
                <c:v>0.31392721029035608</c:v>
              </c:pt>
              <c:pt idx="423">
                <c:v>0.33771075930664907</c:v>
              </c:pt>
              <c:pt idx="424">
                <c:v>0.33771075930664907</c:v>
              </c:pt>
              <c:pt idx="425">
                <c:v>0.32797667133752095</c:v>
              </c:pt>
              <c:pt idx="426">
                <c:v>0.33698578388836653</c:v>
              </c:pt>
              <c:pt idx="427">
                <c:v>0.33669467465178049</c:v>
              </c:pt>
              <c:pt idx="428">
                <c:v>0.33531292655064449</c:v>
              </c:pt>
              <c:pt idx="429">
                <c:v>0.33531292655064449</c:v>
              </c:pt>
              <c:pt idx="430">
                <c:v>0.35636110732207049</c:v>
              </c:pt>
              <c:pt idx="431">
                <c:v>0.36934427682265403</c:v>
              </c:pt>
              <c:pt idx="432">
                <c:v>0.37206921050267705</c:v>
              </c:pt>
              <c:pt idx="433">
                <c:v>0.37149107512009594</c:v>
              </c:pt>
              <c:pt idx="434">
                <c:v>0.37149107512009594</c:v>
              </c:pt>
              <c:pt idx="435">
                <c:v>0.40105249977391777</c:v>
              </c:pt>
              <c:pt idx="436">
                <c:v>0.40520969089794434</c:v>
              </c:pt>
              <c:pt idx="437">
                <c:v>0.41624174799830271</c:v>
              </c:pt>
              <c:pt idx="438">
                <c:v>0.40597958031272841</c:v>
              </c:pt>
              <c:pt idx="439">
                <c:v>0.40597958031272841</c:v>
              </c:pt>
              <c:pt idx="440">
                <c:v>0.42577440349827111</c:v>
              </c:pt>
              <c:pt idx="441">
                <c:v>0.42449443021075717</c:v>
              </c:pt>
              <c:pt idx="442">
                <c:v>0.41333171421148429</c:v>
              </c:pt>
              <c:pt idx="443">
                <c:v>0.4111419678500472</c:v>
              </c:pt>
              <c:pt idx="444">
                <c:v>0.4111419678500472</c:v>
              </c:pt>
              <c:pt idx="445">
                <c:v>0.40617904684938155</c:v>
              </c:pt>
              <c:pt idx="446">
                <c:v>0.40599122468219195</c:v>
              </c:pt>
              <c:pt idx="447">
                <c:v>0.40320580077119006</c:v>
              </c:pt>
              <c:pt idx="448">
                <c:v>0.40865158504064514</c:v>
              </c:pt>
              <c:pt idx="449">
                <c:v>0.40865158504064514</c:v>
              </c:pt>
              <c:pt idx="450">
                <c:v>0.39733098953851709</c:v>
              </c:pt>
              <c:pt idx="451">
                <c:v>0.39774489394399049</c:v>
              </c:pt>
              <c:pt idx="452">
                <c:v>0.41058651630408338</c:v>
              </c:pt>
              <c:pt idx="453">
                <c:v>0.4051806555870745</c:v>
              </c:pt>
              <c:pt idx="454">
                <c:v>0.4051806555870745</c:v>
              </c:pt>
              <c:pt idx="455">
                <c:v>0.40185959068075428</c:v>
              </c:pt>
              <c:pt idx="456">
                <c:v>0.3688595988469352</c:v>
              </c:pt>
              <c:pt idx="457">
                <c:v>0.36794770861492809</c:v>
              </c:pt>
              <c:pt idx="458">
                <c:v>0.37847406738430256</c:v>
              </c:pt>
              <c:pt idx="459">
                <c:v>0.37847406738430256</c:v>
              </c:pt>
              <c:pt idx="460">
                <c:v>0.36897437906021779</c:v>
              </c:pt>
              <c:pt idx="461">
                <c:v>0.36443186516485571</c:v>
              </c:pt>
              <c:pt idx="462">
                <c:v>0.36618335980285033</c:v>
              </c:pt>
              <c:pt idx="463">
                <c:v>0.35537526778269135</c:v>
              </c:pt>
              <c:pt idx="464">
                <c:v>0.35537526778269135</c:v>
              </c:pt>
              <c:pt idx="465">
                <c:v>0.34369006741333807</c:v>
              </c:pt>
              <c:pt idx="466">
                <c:v>0.33178982427285453</c:v>
              </c:pt>
              <c:pt idx="467">
                <c:v>0.3246164390066415</c:v>
              </c:pt>
              <c:pt idx="468">
                <c:v>0.32558322412326235</c:v>
              </c:pt>
              <c:pt idx="469">
                <c:v>0.32558322412326235</c:v>
              </c:pt>
              <c:pt idx="470">
                <c:v>0.32772064643490251</c:v>
              </c:pt>
              <c:pt idx="471">
                <c:v>0.34039410595287412</c:v>
              </c:pt>
              <c:pt idx="472">
                <c:v>0.34732734500210061</c:v>
              </c:pt>
              <c:pt idx="473">
                <c:v>0.34367615466021295</c:v>
              </c:pt>
              <c:pt idx="474">
                <c:v>0.34367615466021295</c:v>
              </c:pt>
              <c:pt idx="475">
                <c:v>0.31544143199733599</c:v>
              </c:pt>
              <c:pt idx="476">
                <c:v>0.31267128186965643</c:v>
              </c:pt>
              <c:pt idx="477">
                <c:v>0.30639390814981859</c:v>
              </c:pt>
              <c:pt idx="478">
                <c:v>0.3140764699352967</c:v>
              </c:pt>
              <c:pt idx="479">
                <c:v>0.3140764699352967</c:v>
              </c:pt>
              <c:pt idx="480">
                <c:v>0.32519381826133542</c:v>
              </c:pt>
              <c:pt idx="481">
                <c:v>0.33772633554112619</c:v>
              </c:pt>
              <c:pt idx="482">
                <c:v>0.33075438274407287</c:v>
              </c:pt>
              <c:pt idx="483">
                <c:v>0.30696796044180852</c:v>
              </c:pt>
              <c:pt idx="484">
                <c:v>0.30696796044180852</c:v>
              </c:pt>
              <c:pt idx="485">
                <c:v>0.32341994223787851</c:v>
              </c:pt>
              <c:pt idx="486">
                <c:v>0.32412480465436055</c:v>
              </c:pt>
              <c:pt idx="487">
                <c:v>0.32285466102938054</c:v>
              </c:pt>
              <c:pt idx="488">
                <c:v>0.33776232722855837</c:v>
              </c:pt>
              <c:pt idx="489">
                <c:v>0.33776232722855837</c:v>
              </c:pt>
              <c:pt idx="490">
                <c:v>0.35759132739460431</c:v>
              </c:pt>
              <c:pt idx="491">
                <c:v>0.36169755549903093</c:v>
              </c:pt>
              <c:pt idx="492">
                <c:v>0.35688404536888307</c:v>
              </c:pt>
              <c:pt idx="493">
                <c:v>0.34759607285322436</c:v>
              </c:pt>
              <c:pt idx="494">
                <c:v>0.34759607285322436</c:v>
              </c:pt>
              <c:pt idx="495">
                <c:v>0.34601833640371682</c:v>
              </c:pt>
              <c:pt idx="496">
                <c:v>0.34422147409248782</c:v>
              </c:pt>
              <c:pt idx="497">
                <c:v>0.35502381954070383</c:v>
              </c:pt>
              <c:pt idx="498">
                <c:v>0.36057243720282295</c:v>
              </c:pt>
              <c:pt idx="499">
                <c:v>0.36057243720282295</c:v>
              </c:pt>
              <c:pt idx="500">
                <c:v>0.37840556219771915</c:v>
              </c:pt>
              <c:pt idx="501">
                <c:v>0.37802767972479367</c:v>
              </c:pt>
              <c:pt idx="502">
                <c:v>0.37714721416778008</c:v>
              </c:pt>
              <c:pt idx="503">
                <c:v>0.36831231348215354</c:v>
              </c:pt>
              <c:pt idx="504">
                <c:v>0.36831231348215354</c:v>
              </c:pt>
              <c:pt idx="505">
                <c:v>0.36589618243127786</c:v>
              </c:pt>
              <c:pt idx="506">
                <c:v>0.36384510992436003</c:v>
              </c:pt>
              <c:pt idx="507">
                <c:v>0.37611404102266</c:v>
              </c:pt>
              <c:pt idx="508">
                <c:v>0.3721163928828406</c:v>
              </c:pt>
              <c:pt idx="509">
                <c:v>0.3721163928828406</c:v>
              </c:pt>
              <c:pt idx="510">
                <c:v>0.37261286645360014</c:v>
              </c:pt>
              <c:pt idx="511">
                <c:v>0.37311811110785142</c:v>
              </c:pt>
              <c:pt idx="512">
                <c:v>0.36000035084333981</c:v>
              </c:pt>
              <c:pt idx="513">
                <c:v>0.3446568525299587</c:v>
              </c:pt>
              <c:pt idx="514">
                <c:v>0.3446568525299587</c:v>
              </c:pt>
              <c:pt idx="515">
                <c:v>0.3446568525299587</c:v>
              </c:pt>
              <c:pt idx="516">
                <c:v>0.33727311248551639</c:v>
              </c:pt>
              <c:pt idx="517">
                <c:v>0.34382753146323775</c:v>
              </c:pt>
              <c:pt idx="518">
                <c:v>0.35202743594916286</c:v>
              </c:pt>
              <c:pt idx="519">
                <c:v>0.35202743594916286</c:v>
              </c:pt>
              <c:pt idx="520">
                <c:v>0.36626683632160129</c:v>
              </c:pt>
              <c:pt idx="521">
                <c:v>0.37002327966539239</c:v>
              </c:pt>
              <c:pt idx="522">
                <c:v>0.36581694022869549</c:v>
              </c:pt>
              <c:pt idx="523">
                <c:v>0.36133521901546706</c:v>
              </c:pt>
              <c:pt idx="524">
                <c:v>0.36133521901546706</c:v>
              </c:pt>
              <c:pt idx="525">
                <c:v>0.34906084379637914</c:v>
              </c:pt>
              <c:pt idx="526">
                <c:v>0.30281863304780954</c:v>
              </c:pt>
              <c:pt idx="527">
                <c:v>0.31684616638624408</c:v>
              </c:pt>
              <c:pt idx="528">
                <c:v>0.30451780363600744</c:v>
              </c:pt>
              <c:pt idx="529">
                <c:v>0.30451780363600744</c:v>
              </c:pt>
              <c:pt idx="530">
                <c:v>0.29825237673678817</c:v>
              </c:pt>
              <c:pt idx="531">
                <c:v>0.30180058246043417</c:v>
              </c:pt>
              <c:pt idx="532">
                <c:v>0.30212299539155185</c:v>
              </c:pt>
              <c:pt idx="533">
                <c:v>0.29741020149598385</c:v>
              </c:pt>
              <c:pt idx="534">
                <c:v>0.29741020149598385</c:v>
              </c:pt>
              <c:pt idx="535">
                <c:v>0.28775822901540971</c:v>
              </c:pt>
              <c:pt idx="536">
                <c:v>0.29381224255735772</c:v>
              </c:pt>
              <c:pt idx="537">
                <c:v>0.29128072639088987</c:v>
              </c:pt>
              <c:pt idx="538">
                <c:v>0.29676068764084773</c:v>
              </c:pt>
              <c:pt idx="539">
                <c:v>0.29676068764084773</c:v>
              </c:pt>
              <c:pt idx="540">
                <c:v>0.28997927907137844</c:v>
              </c:pt>
              <c:pt idx="541">
                <c:v>0.27409983731152399</c:v>
              </c:pt>
              <c:pt idx="542">
                <c:v>0.27775253990918625</c:v>
              </c:pt>
              <c:pt idx="543">
                <c:v>0.27032675915421356</c:v>
              </c:pt>
              <c:pt idx="544">
                <c:v>0.27032675915421356</c:v>
              </c:pt>
              <c:pt idx="545">
                <c:v>0.233346963798714</c:v>
              </c:pt>
              <c:pt idx="546">
                <c:v>0.25107816275441053</c:v>
              </c:pt>
              <c:pt idx="547">
                <c:v>0.27268421468103976</c:v>
              </c:pt>
              <c:pt idx="548">
                <c:v>0.26970991002380607</c:v>
              </c:pt>
              <c:pt idx="549">
                <c:v>0.26970991002380607</c:v>
              </c:pt>
              <c:pt idx="550">
                <c:v>0.29239435154321169</c:v>
              </c:pt>
              <c:pt idx="551">
                <c:v>0.29688272668184768</c:v>
              </c:pt>
              <c:pt idx="552">
                <c:v>0.29776860611453415</c:v>
              </c:pt>
              <c:pt idx="553">
                <c:v>0.30258740913989257</c:v>
              </c:pt>
              <c:pt idx="554">
                <c:v>0.30258740913989257</c:v>
              </c:pt>
              <c:pt idx="555">
                <c:v>0.30258740913989257</c:v>
              </c:pt>
              <c:pt idx="556">
                <c:v>0.30258740913989257</c:v>
              </c:pt>
              <c:pt idx="557">
                <c:v>0.3066913688606574</c:v>
              </c:pt>
              <c:pt idx="558">
                <c:v>0.30532595312188593</c:v>
              </c:pt>
              <c:pt idx="559">
                <c:v>0.30532595312188593</c:v>
              </c:pt>
              <c:pt idx="560">
                <c:v>0.29545999644922349</c:v>
              </c:pt>
              <c:pt idx="561">
                <c:v>0.28015445575578179</c:v>
              </c:pt>
              <c:pt idx="562">
                <c:v>0.26556829513425662</c:v>
              </c:pt>
              <c:pt idx="563">
                <c:v>0.27963408854378557</c:v>
              </c:pt>
              <c:pt idx="564">
                <c:v>0.27963408854378557</c:v>
              </c:pt>
              <c:pt idx="565">
                <c:v>0.26956775798100541</c:v>
              </c:pt>
              <c:pt idx="566">
                <c:v>0.25626399025623381</c:v>
              </c:pt>
              <c:pt idx="567">
                <c:v>0.26187566898414816</c:v>
              </c:pt>
              <c:pt idx="568">
                <c:v>0.25765541679432635</c:v>
              </c:pt>
              <c:pt idx="569">
                <c:v>0.25765541679432635</c:v>
              </c:pt>
              <c:pt idx="570">
                <c:v>0.23334136845234843</c:v>
              </c:pt>
              <c:pt idx="571">
                <c:v>0.22293145337760834</c:v>
              </c:pt>
              <c:pt idx="572">
                <c:v>0.20762424920281464</c:v>
              </c:pt>
              <c:pt idx="573">
                <c:v>0.22605362640446969</c:v>
              </c:pt>
              <c:pt idx="574">
                <c:v>0.22605365664958543</c:v>
              </c:pt>
              <c:pt idx="575">
                <c:v>0.21815000306987931</c:v>
              </c:pt>
              <c:pt idx="576">
                <c:v>0.21805957017456579</c:v>
              </c:pt>
              <c:pt idx="577">
                <c:v>0.21571587617528754</c:v>
              </c:pt>
              <c:pt idx="578">
                <c:v>0.21597568171734194</c:v>
              </c:pt>
              <c:pt idx="579">
                <c:v>0.21597568171734194</c:v>
              </c:pt>
              <c:pt idx="580">
                <c:v>0.23094323324518906</c:v>
              </c:pt>
              <c:pt idx="581">
                <c:v>0.23252157459700662</c:v>
              </c:pt>
              <c:pt idx="582">
                <c:v>0.21681815940930083</c:v>
              </c:pt>
              <c:pt idx="583">
                <c:v>0.21523709599708929</c:v>
              </c:pt>
              <c:pt idx="584">
                <c:v>0.21523709599708929</c:v>
              </c:pt>
              <c:pt idx="585">
                <c:v>0.24429630050820883</c:v>
              </c:pt>
              <c:pt idx="586">
                <c:v>0.24429630050820883</c:v>
              </c:pt>
              <c:pt idx="587">
                <c:v>0.23143154063476645</c:v>
              </c:pt>
              <c:pt idx="588">
                <c:v>0.23670265936226964</c:v>
              </c:pt>
              <c:pt idx="589">
                <c:v>0.23670265936226964</c:v>
              </c:pt>
              <c:pt idx="590">
                <c:v>0.24477160249812568</c:v>
              </c:pt>
              <c:pt idx="591">
                <c:v>0.24620597710021341</c:v>
              </c:pt>
              <c:pt idx="592">
                <c:v>0.25359122940043011</c:v>
              </c:pt>
              <c:pt idx="593">
                <c:v>0.25874363604963713</c:v>
              </c:pt>
              <c:pt idx="594">
                <c:v>0.25874363604963713</c:v>
              </c:pt>
              <c:pt idx="595">
                <c:v>0.26250053307016064</c:v>
              </c:pt>
              <c:pt idx="596">
                <c:v>0.26282733154302429</c:v>
              </c:pt>
              <c:pt idx="597">
                <c:v>0.26624170263062941</c:v>
              </c:pt>
              <c:pt idx="598">
                <c:v>0.2649352648670622</c:v>
              </c:pt>
              <c:pt idx="599">
                <c:v>0.2649352648670622</c:v>
              </c:pt>
              <c:pt idx="600">
                <c:v>0.25932010795086624</c:v>
              </c:pt>
              <c:pt idx="601">
                <c:v>0.25932010795086624</c:v>
              </c:pt>
              <c:pt idx="602">
                <c:v>0.25932010795086624</c:v>
              </c:pt>
              <c:pt idx="603">
                <c:v>0.25932010795086624</c:v>
              </c:pt>
              <c:pt idx="604">
                <c:v>0.25932010795086624</c:v>
              </c:pt>
              <c:pt idx="605">
                <c:v>0.26866675599057444</c:v>
              </c:pt>
              <c:pt idx="606">
                <c:v>0.28838445413161895</c:v>
              </c:pt>
              <c:pt idx="607">
                <c:v>0.29421843445838114</c:v>
              </c:pt>
              <c:pt idx="608">
                <c:v>0.28912984500285677</c:v>
              </c:pt>
              <c:pt idx="609">
                <c:v>0.28912984500285677</c:v>
              </c:pt>
              <c:pt idx="610">
                <c:v>0.29526279829623236</c:v>
              </c:pt>
              <c:pt idx="611">
                <c:v>0.30965463405073756</c:v>
              </c:pt>
              <c:pt idx="612">
                <c:v>0.31436485711148876</c:v>
              </c:pt>
              <c:pt idx="613">
                <c:v>0.31596300901395202</c:v>
              </c:pt>
              <c:pt idx="614">
                <c:v>0.31596300901395202</c:v>
              </c:pt>
              <c:pt idx="615">
                <c:v>0.3114029529516058</c:v>
              </c:pt>
              <c:pt idx="616">
                <c:v>0.31843222024251161</c:v>
              </c:pt>
              <c:pt idx="617">
                <c:v>0.31843222024251161</c:v>
              </c:pt>
              <c:pt idx="618">
                <c:v>0.31843222024251161</c:v>
              </c:pt>
              <c:pt idx="619">
                <c:v>0.31843222024251161</c:v>
              </c:pt>
              <c:pt idx="620">
                <c:v>0.30460959756151795</c:v>
              </c:pt>
              <c:pt idx="621">
                <c:v>0.30970453849129509</c:v>
              </c:pt>
              <c:pt idx="622">
                <c:v>0.31034558371409426</c:v>
              </c:pt>
              <c:pt idx="623">
                <c:v>0.30697688275087809</c:v>
              </c:pt>
              <c:pt idx="624">
                <c:v>0.30697688275087809</c:v>
              </c:pt>
              <c:pt idx="625">
                <c:v>0.30189283006267709</c:v>
              </c:pt>
              <c:pt idx="626">
                <c:v>0.29927783737745828</c:v>
              </c:pt>
              <c:pt idx="627">
                <c:v>0.29019462429366327</c:v>
              </c:pt>
              <c:pt idx="628">
                <c:v>0.28292747916943295</c:v>
              </c:pt>
              <c:pt idx="629">
                <c:v>0.28292747916943295</c:v>
              </c:pt>
              <c:pt idx="630">
                <c:v>0.2910844355913631</c:v>
              </c:pt>
              <c:pt idx="631">
                <c:v>0.28053947607596252</c:v>
              </c:pt>
              <c:pt idx="632">
                <c:v>0.27490163532314948</c:v>
              </c:pt>
              <c:pt idx="633">
                <c:v>0.26618045627176334</c:v>
              </c:pt>
              <c:pt idx="634">
                <c:v>0.26618045627176334</c:v>
              </c:pt>
              <c:pt idx="635">
                <c:v>0.2627860469603811</c:v>
              </c:pt>
              <c:pt idx="636">
                <c:v>0.26246393648041821</c:v>
              </c:pt>
              <c:pt idx="637">
                <c:v>0.26263920692467968</c:v>
              </c:pt>
              <c:pt idx="638">
                <c:v>0.26251459704886315</c:v>
              </c:pt>
              <c:pt idx="639">
                <c:v>0.26251459704886315</c:v>
              </c:pt>
              <c:pt idx="640">
                <c:v>0.24002810981033584</c:v>
              </c:pt>
              <c:pt idx="641">
                <c:v>0.24600061276603991</c:v>
              </c:pt>
              <c:pt idx="642">
                <c:v>0.24959826925351147</c:v>
              </c:pt>
              <c:pt idx="643">
                <c:v>0.25400468012917088</c:v>
              </c:pt>
              <c:pt idx="644">
                <c:v>0.25400468012917088</c:v>
              </c:pt>
              <c:pt idx="645">
                <c:v>0.24470975123694982</c:v>
              </c:pt>
              <c:pt idx="646">
                <c:v>0.24387483482386307</c:v>
              </c:pt>
              <c:pt idx="647">
                <c:v>0.24222556867622291</c:v>
              </c:pt>
              <c:pt idx="648">
                <c:v>0.23901973765991724</c:v>
              </c:pt>
              <c:pt idx="649">
                <c:v>0.23901973765991724</c:v>
              </c:pt>
              <c:pt idx="650">
                <c:v>0.22669908741413036</c:v>
              </c:pt>
              <c:pt idx="651">
                <c:v>0.22426707767762277</c:v>
              </c:pt>
              <c:pt idx="652">
                <c:v>0.22959959398956986</c:v>
              </c:pt>
              <c:pt idx="653">
                <c:v>0.24027067563656157</c:v>
              </c:pt>
              <c:pt idx="654">
                <c:v>0.24027067563656157</c:v>
              </c:pt>
              <c:pt idx="655">
                <c:v>0.24107580061089084</c:v>
              </c:pt>
              <c:pt idx="656">
                <c:v>0.23759912458537746</c:v>
              </c:pt>
              <c:pt idx="657">
                <c:v>0.24180818608246812</c:v>
              </c:pt>
              <c:pt idx="658">
                <c:v>0.24408670185786674</c:v>
              </c:pt>
              <c:pt idx="659">
                <c:v>0.24408670185786674</c:v>
              </c:pt>
              <c:pt idx="660">
                <c:v>0.23829143527893115</c:v>
              </c:pt>
              <c:pt idx="661">
                <c:v>0.23527055314384371</c:v>
              </c:pt>
              <c:pt idx="662">
                <c:v>0.2307334833692698</c:v>
              </c:pt>
              <c:pt idx="663">
                <c:v>0.2269360578939903</c:v>
              </c:pt>
              <c:pt idx="664">
                <c:v>0.2269360578939903</c:v>
              </c:pt>
              <c:pt idx="665">
                <c:v>0.2137774667235679</c:v>
              </c:pt>
              <c:pt idx="666">
                <c:v>0.21954505902183086</c:v>
              </c:pt>
              <c:pt idx="667">
                <c:v>0.21904132662335374</c:v>
              </c:pt>
              <c:pt idx="668">
                <c:v>0.21904132662335374</c:v>
              </c:pt>
              <c:pt idx="669">
                <c:v>0.21904132662335374</c:v>
              </c:pt>
              <c:pt idx="670">
                <c:v>0.20528645300105652</c:v>
              </c:pt>
              <c:pt idx="671">
                <c:v>0.20664385378422367</c:v>
              </c:pt>
              <c:pt idx="672">
                <c:v>0.20327243076061352</c:v>
              </c:pt>
              <c:pt idx="673">
                <c:v>0.1927484916004778</c:v>
              </c:pt>
              <c:pt idx="674">
                <c:v>0.1927484916004778</c:v>
              </c:pt>
              <c:pt idx="675">
                <c:v>0.16532494293502853</c:v>
              </c:pt>
              <c:pt idx="676">
                <c:v>0.16929854620803386</c:v>
              </c:pt>
              <c:pt idx="677">
                <c:v>0.15521400082690162</c:v>
              </c:pt>
              <c:pt idx="678">
                <c:v>0.16595736829991314</c:v>
              </c:pt>
              <c:pt idx="679">
                <c:v>0.16595736829991314</c:v>
              </c:pt>
              <c:pt idx="680">
                <c:v>0.17224381555439772</c:v>
              </c:pt>
              <c:pt idx="681">
                <c:v>0.21586407724118573</c:v>
              </c:pt>
              <c:pt idx="682">
                <c:v>0.197496218604436</c:v>
              </c:pt>
              <c:pt idx="683">
                <c:v>0.19818641213990551</c:v>
              </c:pt>
              <c:pt idx="684">
                <c:v>0.19818641213990551</c:v>
              </c:pt>
              <c:pt idx="685">
                <c:v>0.18549132736435903</c:v>
              </c:pt>
              <c:pt idx="686">
                <c:v>0.17030540610267786</c:v>
              </c:pt>
              <c:pt idx="687">
                <c:v>0.16856812666896337</c:v>
              </c:pt>
              <c:pt idx="688">
                <c:v>0.14993063282762509</c:v>
              </c:pt>
              <c:pt idx="689">
                <c:v>0.14993063282762509</c:v>
              </c:pt>
              <c:pt idx="690">
                <c:v>0.14500037655168785</c:v>
              </c:pt>
              <c:pt idx="691">
                <c:v>0.16349874286177468</c:v>
              </c:pt>
              <c:pt idx="692">
                <c:v>0.15331853943917695</c:v>
              </c:pt>
              <c:pt idx="693">
                <c:v>0.16819641419959797</c:v>
              </c:pt>
              <c:pt idx="694">
                <c:v>0.16819641419959797</c:v>
              </c:pt>
              <c:pt idx="695">
                <c:v>0.18451728342002105</c:v>
              </c:pt>
              <c:pt idx="696">
                <c:v>0.17666519776222445</c:v>
              </c:pt>
              <c:pt idx="697">
                <c:v>0.17073534041936078</c:v>
              </c:pt>
              <c:pt idx="698">
                <c:v>0.17886220295137889</c:v>
              </c:pt>
              <c:pt idx="699">
                <c:v>0.17886220295137889</c:v>
              </c:pt>
              <c:pt idx="700">
                <c:v>0.16800314791162019</c:v>
              </c:pt>
              <c:pt idx="701">
                <c:v>0.16518112741087609</c:v>
              </c:pt>
              <c:pt idx="702">
                <c:v>0.1829387908426261</c:v>
              </c:pt>
              <c:pt idx="703">
                <c:v>0.18483833532094152</c:v>
              </c:pt>
              <c:pt idx="704">
                <c:v>0.18483833532094152</c:v>
              </c:pt>
              <c:pt idx="705">
                <c:v>0.17690579765594316</c:v>
              </c:pt>
              <c:pt idx="706">
                <c:v>0.17993212391181856</c:v>
              </c:pt>
              <c:pt idx="707">
                <c:v>0.18149972824763738</c:v>
              </c:pt>
              <c:pt idx="708">
                <c:v>0.18168286242192599</c:v>
              </c:pt>
              <c:pt idx="709">
                <c:v>0.18168286242192599</c:v>
              </c:pt>
              <c:pt idx="710">
                <c:v>0.1751778942080302</c:v>
              </c:pt>
              <c:pt idx="711">
                <c:v>0.17558438856020864</c:v>
              </c:pt>
              <c:pt idx="712">
                <c:v>0.17005074223025685</c:v>
              </c:pt>
              <c:pt idx="713">
                <c:v>0.1824152478935035</c:v>
              </c:pt>
              <c:pt idx="714">
                <c:v>0.1824152478935035</c:v>
              </c:pt>
              <c:pt idx="715">
                <c:v>0.1737386803874641</c:v>
              </c:pt>
              <c:pt idx="716">
                <c:v>0.17615617246853676</c:v>
              </c:pt>
              <c:pt idx="717">
                <c:v>0.17716288113760359</c:v>
              </c:pt>
              <c:pt idx="718">
                <c:v>0.17775220721291562</c:v>
              </c:pt>
              <c:pt idx="719">
                <c:v>0.17775220721291562</c:v>
              </c:pt>
              <c:pt idx="720">
                <c:v>0.18864362452624817</c:v>
              </c:pt>
              <c:pt idx="721">
                <c:v>0.20135867107801753</c:v>
              </c:pt>
              <c:pt idx="722">
                <c:v>0.20690955712379844</c:v>
              </c:pt>
              <c:pt idx="723">
                <c:v>0.20588364280639593</c:v>
              </c:pt>
              <c:pt idx="724">
                <c:v>0.20588364280639593</c:v>
              </c:pt>
              <c:pt idx="725">
                <c:v>0.20588364280639593</c:v>
              </c:pt>
              <c:pt idx="726">
                <c:v>0.20588364280639593</c:v>
              </c:pt>
              <c:pt idx="727">
                <c:v>0.22165027028547457</c:v>
              </c:pt>
              <c:pt idx="728">
                <c:v>0.22042685536392592</c:v>
              </c:pt>
              <c:pt idx="729">
                <c:v>0.22042685536392592</c:v>
              </c:pt>
              <c:pt idx="730">
                <c:v>0.20525711523903167</c:v>
              </c:pt>
              <c:pt idx="731">
                <c:v>0.19063057738832834</c:v>
              </c:pt>
              <c:pt idx="732">
                <c:v>0.20238564397446246</c:v>
              </c:pt>
              <c:pt idx="733">
                <c:v>0.20860403971909558</c:v>
              </c:pt>
              <c:pt idx="734">
                <c:v>0.20860403971909558</c:v>
              </c:pt>
              <c:pt idx="735">
                <c:v>0.20860403971909558</c:v>
              </c:pt>
              <c:pt idx="736">
                <c:v>0.23061507374212842</c:v>
              </c:pt>
              <c:pt idx="737">
                <c:v>0.2336289995006533</c:v>
              </c:pt>
              <c:pt idx="738">
                <c:v>0.23715089197382344</c:v>
              </c:pt>
              <c:pt idx="739">
                <c:v>0.23715089197382344</c:v>
              </c:pt>
              <c:pt idx="740">
                <c:v>0.25713656183810474</c:v>
              </c:pt>
              <c:pt idx="741">
                <c:v>0.26985448167584569</c:v>
              </c:pt>
              <c:pt idx="742">
                <c:v>0.26519824614624321</c:v>
              </c:pt>
              <c:pt idx="743">
                <c:v>0.28068208179549536</c:v>
              </c:pt>
              <c:pt idx="744">
                <c:v>0.28068208179549536</c:v>
              </c:pt>
              <c:pt idx="745">
                <c:v>0.29343826170433052</c:v>
              </c:pt>
              <c:pt idx="746">
                <c:v>0.2896461291242618</c:v>
              </c:pt>
              <c:pt idx="747">
                <c:v>0.2869361667764061</c:v>
              </c:pt>
              <c:pt idx="748">
                <c:v>0.28281375753519256</c:v>
              </c:pt>
              <c:pt idx="749">
                <c:v>0.28281375753519256</c:v>
              </c:pt>
              <c:pt idx="750">
                <c:v>0.29602890707158047</c:v>
              </c:pt>
              <c:pt idx="751">
                <c:v>0.30361816267577324</c:v>
              </c:pt>
              <c:pt idx="752">
                <c:v>0.30870266904070665</c:v>
              </c:pt>
              <c:pt idx="753">
                <c:v>0.30995753888236433</c:v>
              </c:pt>
              <c:pt idx="754">
                <c:v>0.30995753888236433</c:v>
              </c:pt>
              <c:pt idx="755">
                <c:v>0.30542485464953639</c:v>
              </c:pt>
              <c:pt idx="756">
                <c:v>0.30987345746130379</c:v>
              </c:pt>
              <c:pt idx="757">
                <c:v>0.29431385779775043</c:v>
              </c:pt>
              <c:pt idx="758">
                <c:v>0.28753229800270352</c:v>
              </c:pt>
              <c:pt idx="759">
                <c:v>0.28753229800270352</c:v>
              </c:pt>
              <c:pt idx="760">
                <c:v>0.29327902117127858</c:v>
              </c:pt>
              <c:pt idx="761">
                <c:v>0.29446886401463401</c:v>
              </c:pt>
              <c:pt idx="762">
                <c:v>0.29689739556286021</c:v>
              </c:pt>
              <c:pt idx="763">
                <c:v>0.29689739556286021</c:v>
              </c:pt>
              <c:pt idx="764">
                <c:v>0.29689739556286021</c:v>
              </c:pt>
              <c:pt idx="765">
                <c:v>0.31753121825208042</c:v>
              </c:pt>
              <c:pt idx="766">
                <c:v>0.31239665622101209</c:v>
              </c:pt>
              <c:pt idx="767">
                <c:v>0.30672388235980863</c:v>
              </c:pt>
              <c:pt idx="768">
                <c:v>0.30584299337117815</c:v>
              </c:pt>
              <c:pt idx="769">
                <c:v>0.30584299337117815</c:v>
              </c:pt>
              <c:pt idx="770">
                <c:v>0.30923135365946242</c:v>
              </c:pt>
              <c:pt idx="771">
                <c:v>0.31654401768250451</c:v>
              </c:pt>
              <c:pt idx="772">
                <c:v>0.32224794401266199</c:v>
              </c:pt>
              <c:pt idx="773">
                <c:v>0.31751912020588469</c:v>
              </c:pt>
              <c:pt idx="774">
                <c:v>0.31751912020588469</c:v>
              </c:pt>
              <c:pt idx="775">
                <c:v>0.31751912020588469</c:v>
              </c:pt>
              <c:pt idx="776">
                <c:v>0.32419784660826756</c:v>
              </c:pt>
              <c:pt idx="777">
                <c:v>0.31866616621082255</c:v>
              </c:pt>
              <c:pt idx="778">
                <c:v>0.32272521193508563</c:v>
              </c:pt>
              <c:pt idx="779">
                <c:v>0.32272521193508563</c:v>
              </c:pt>
              <c:pt idx="780">
                <c:v>0.3228422605320298</c:v>
              </c:pt>
              <c:pt idx="781">
                <c:v>0.32145159012182423</c:v>
              </c:pt>
              <c:pt idx="782">
                <c:v>0.31215726613191297</c:v>
              </c:pt>
              <c:pt idx="783">
                <c:v>0.31073786286199256</c:v>
              </c:pt>
              <c:pt idx="784">
                <c:v>0.31073786286199256</c:v>
              </c:pt>
              <c:pt idx="785">
                <c:v>0.32002840621246764</c:v>
              </c:pt>
              <c:pt idx="786">
                <c:v>0.32480184156459213</c:v>
              </c:pt>
              <c:pt idx="787">
                <c:v>0.32008209129246157</c:v>
              </c:pt>
              <c:pt idx="788">
                <c:v>0.31718838986800746</c:v>
              </c:pt>
              <c:pt idx="789">
                <c:v>0.31718838986800746</c:v>
              </c:pt>
              <c:pt idx="790">
                <c:v>0.31251491462257586</c:v>
              </c:pt>
              <c:pt idx="791">
                <c:v>0.30677650886076036</c:v>
              </c:pt>
              <c:pt idx="792">
                <c:v>0.30828921831196565</c:v>
              </c:pt>
              <c:pt idx="793">
                <c:v>0.31391526346973797</c:v>
              </c:pt>
              <c:pt idx="794">
                <c:v>0.31391526346973797</c:v>
              </c:pt>
              <c:pt idx="795">
                <c:v>0.31174880584722775</c:v>
              </c:pt>
              <c:pt idx="796">
                <c:v>0.31082920311077067</c:v>
              </c:pt>
              <c:pt idx="797">
                <c:v>0.30849443142056177</c:v>
              </c:pt>
              <c:pt idx="798">
                <c:v>0.30997538350050324</c:v>
              </c:pt>
              <c:pt idx="799">
                <c:v>0.30997538350050324</c:v>
              </c:pt>
              <c:pt idx="800">
                <c:v>0.30814780727449476</c:v>
              </c:pt>
              <c:pt idx="801">
                <c:v>0.31079986534874582</c:v>
              </c:pt>
              <c:pt idx="802">
                <c:v>0.28885627793325463</c:v>
              </c:pt>
              <c:pt idx="803">
                <c:v>0.28885627793325463</c:v>
              </c:pt>
              <c:pt idx="804">
                <c:v>0.28885627793325463</c:v>
              </c:pt>
              <c:pt idx="805">
                <c:v>0.26644237897190215</c:v>
              </c:pt>
              <c:pt idx="806">
                <c:v>0.26644237897190215</c:v>
              </c:pt>
              <c:pt idx="807">
                <c:v>0.26644237897190215</c:v>
              </c:pt>
              <c:pt idx="808">
                <c:v>0.26644237897190215</c:v>
              </c:pt>
              <c:pt idx="809">
                <c:v>0.26644237897190215</c:v>
              </c:pt>
              <c:pt idx="810">
                <c:v>0.2501340614744072</c:v>
              </c:pt>
              <c:pt idx="811">
                <c:v>0.24256643112778908</c:v>
              </c:pt>
              <c:pt idx="812">
                <c:v>0.23117642308561281</c:v>
              </c:pt>
              <c:pt idx="813">
                <c:v>0.24697783244750449</c:v>
              </c:pt>
              <c:pt idx="814">
                <c:v>0.24697783244750449</c:v>
              </c:pt>
              <c:pt idx="815">
                <c:v>0.26027660972822053</c:v>
              </c:pt>
              <c:pt idx="816">
                <c:v>0.26142713392143979</c:v>
              </c:pt>
              <c:pt idx="817">
                <c:v>0.26075735583892556</c:v>
              </c:pt>
              <c:pt idx="818">
                <c:v>0.25118659149344036</c:v>
              </c:pt>
              <c:pt idx="819">
                <c:v>0.25118669735134458</c:v>
              </c:pt>
              <c:pt idx="820">
                <c:v>0.25061284165260522</c:v>
              </c:pt>
              <c:pt idx="821">
                <c:v>0.25170302684042301</c:v>
              </c:pt>
              <c:pt idx="822">
                <c:v>0.24742273809635429</c:v>
              </c:pt>
              <c:pt idx="823">
                <c:v>0.2491051226454557</c:v>
              </c:pt>
              <c:pt idx="824">
                <c:v>0.2491051226454557</c:v>
              </c:pt>
              <c:pt idx="825">
                <c:v>0.2471010812931238</c:v>
              </c:pt>
              <c:pt idx="826">
                <c:v>0.2460001590893075</c:v>
              </c:pt>
              <c:pt idx="827">
                <c:v>0.25263699600673739</c:v>
              </c:pt>
              <c:pt idx="828">
                <c:v>0.25607208499845302</c:v>
              </c:pt>
              <c:pt idx="829">
                <c:v>0.25607208499845302</c:v>
              </c:pt>
              <c:pt idx="830">
                <c:v>0.29293921729875438</c:v>
              </c:pt>
              <c:pt idx="831">
                <c:v>0.28667137079029592</c:v>
              </c:pt>
              <c:pt idx="832">
                <c:v>0.28301080446260629</c:v>
              </c:pt>
              <c:pt idx="833">
                <c:v>0.27967159248699258</c:v>
              </c:pt>
              <c:pt idx="834">
                <c:v>0.27967159248699258</c:v>
              </c:pt>
              <c:pt idx="835">
                <c:v>0.27584377067064625</c:v>
              </c:pt>
              <c:pt idx="836">
                <c:v>0.2729160434912663</c:v>
              </c:pt>
              <c:pt idx="837">
                <c:v>0.274430870100556</c:v>
              </c:pt>
              <c:pt idx="838">
                <c:v>0.26957698274122976</c:v>
              </c:pt>
              <c:pt idx="839">
                <c:v>0.26957698274122976</c:v>
              </c:pt>
              <c:pt idx="840">
                <c:v>0.26053762507489453</c:v>
              </c:pt>
              <c:pt idx="841">
                <c:v>0.25601068741400934</c:v>
              </c:pt>
              <c:pt idx="842">
                <c:v>0.26117972887673568</c:v>
              </c:pt>
              <c:pt idx="843">
                <c:v>0.25322239021703608</c:v>
              </c:pt>
              <c:pt idx="844">
                <c:v>0.25322239021703608</c:v>
              </c:pt>
              <c:pt idx="845">
                <c:v>0.2449535268677947</c:v>
              </c:pt>
              <c:pt idx="846">
                <c:v>0.2489726490396118</c:v>
              </c:pt>
              <c:pt idx="847">
                <c:v>0.25275283479906197</c:v>
              </c:pt>
              <c:pt idx="848">
                <c:v>0.25146363675132388</c:v>
              </c:pt>
              <c:pt idx="849">
                <c:v>0.25146363675132388</c:v>
              </c:pt>
              <c:pt idx="850">
                <c:v>0.25301400137131358</c:v>
              </c:pt>
              <c:pt idx="851">
                <c:v>0.25034789444091765</c:v>
              </c:pt>
              <c:pt idx="852">
                <c:v>0.24827292829276315</c:v>
              </c:pt>
              <c:pt idx="853">
                <c:v>0.24801387887859594</c:v>
              </c:pt>
              <c:pt idx="854">
                <c:v>0.24801387887859594</c:v>
              </c:pt>
              <c:pt idx="855">
                <c:v>0.24801387887859594</c:v>
              </c:pt>
              <c:pt idx="856">
                <c:v>0.24801387887859594</c:v>
              </c:pt>
              <c:pt idx="857">
                <c:v>0.24139488657930475</c:v>
              </c:pt>
              <c:pt idx="858">
                <c:v>0.24832963788430584</c:v>
              </c:pt>
              <c:pt idx="859">
                <c:v>0.24832963788430584</c:v>
              </c:pt>
              <c:pt idx="860">
                <c:v>0.24578995553665584</c:v>
              </c:pt>
              <c:pt idx="861">
                <c:v>0.24507223894609087</c:v>
              </c:pt>
              <c:pt idx="862">
                <c:v>0.23353387861243879</c:v>
              </c:pt>
              <c:pt idx="863">
                <c:v>0.24359295034750139</c:v>
              </c:pt>
              <c:pt idx="864">
                <c:v>0.24359295034750139</c:v>
              </c:pt>
              <c:pt idx="865">
                <c:v>0.23348624255554307</c:v>
              </c:pt>
              <c:pt idx="866">
                <c:v>0.23162752898313821</c:v>
              </c:pt>
              <c:pt idx="867">
                <c:v>0.23537263040862078</c:v>
              </c:pt>
              <c:pt idx="868">
                <c:v>0.23962917673702999</c:v>
              </c:pt>
              <c:pt idx="869">
                <c:v>0.23962917673702999</c:v>
              </c:pt>
              <c:pt idx="870">
                <c:v>0.25091514158192241</c:v>
              </c:pt>
              <c:pt idx="871">
                <c:v>0.25848851850048349</c:v>
              </c:pt>
              <c:pt idx="872">
                <c:v>0.2542092883354572</c:v>
              </c:pt>
              <c:pt idx="873">
                <c:v>0.25973461725864921</c:v>
              </c:pt>
              <c:pt idx="874">
                <c:v>0.25973463238120709</c:v>
              </c:pt>
              <c:pt idx="875">
                <c:v>0.26834721634542835</c:v>
              </c:pt>
              <c:pt idx="876">
                <c:v>0.26581917836724167</c:v>
              </c:pt>
              <c:pt idx="877">
                <c:v>0.2662840760374301</c:v>
              </c:pt>
              <c:pt idx="878">
                <c:v>0.26378292596691377</c:v>
              </c:pt>
              <c:pt idx="879">
                <c:v>0.26378292596691377</c:v>
              </c:pt>
              <c:pt idx="880">
                <c:v>0.26459168035510205</c:v>
              </c:pt>
              <c:pt idx="881">
                <c:v>0.26713337400293202</c:v>
              </c:pt>
              <c:pt idx="882">
                <c:v>0.27045708535685753</c:v>
              </c:pt>
              <c:pt idx="883">
                <c:v>0.26873051269402626</c:v>
              </c:pt>
              <c:pt idx="884">
                <c:v>0.26873051269402626</c:v>
              </c:pt>
              <c:pt idx="885">
                <c:v>0.27898979197107132</c:v>
              </c:pt>
              <c:pt idx="886">
                <c:v>0.27748895372769544</c:v>
              </c:pt>
              <c:pt idx="887">
                <c:v>0.2972251165117461</c:v>
              </c:pt>
              <c:pt idx="888">
                <c:v>0.29015398998100306</c:v>
              </c:pt>
              <c:pt idx="889">
                <c:v>0.29015398998100306</c:v>
              </c:pt>
              <c:pt idx="890">
                <c:v>0.23825219224158345</c:v>
              </c:pt>
              <c:pt idx="891">
                <c:v>0.2502615143910798</c:v>
              </c:pt>
              <c:pt idx="892">
                <c:v>0.25621751863628428</c:v>
              </c:pt>
              <c:pt idx="893">
                <c:v>0.26060561609451494</c:v>
              </c:pt>
              <c:pt idx="894">
                <c:v>0.26060561609451494</c:v>
              </c:pt>
              <c:pt idx="895">
                <c:v>0.25724405297855424</c:v>
              </c:pt>
              <c:pt idx="896">
                <c:v>0.24644814973993756</c:v>
              </c:pt>
              <c:pt idx="897">
                <c:v>0.26684944798127463</c:v>
              </c:pt>
              <c:pt idx="898">
                <c:v>0.26997190833673335</c:v>
              </c:pt>
              <c:pt idx="899">
                <c:v>0.26997190833673335</c:v>
              </c:pt>
              <c:pt idx="900">
                <c:v>0.26969192930264763</c:v>
              </c:pt>
              <c:pt idx="901">
                <c:v>0.26590454520571072</c:v>
              </c:pt>
              <c:pt idx="902">
                <c:v>0.26783977892030375</c:v>
              </c:pt>
              <c:pt idx="903">
                <c:v>0.27270490234003431</c:v>
              </c:pt>
              <c:pt idx="904">
                <c:v>0.27270490234003431</c:v>
              </c:pt>
              <c:pt idx="905">
                <c:v>0.27368682513695752</c:v>
              </c:pt>
              <c:pt idx="906">
                <c:v>0.27920720898376716</c:v>
              </c:pt>
              <c:pt idx="907">
                <c:v>0.27387827671800591</c:v>
              </c:pt>
              <c:pt idx="908">
                <c:v>0.27708912842348243</c:v>
              </c:pt>
              <c:pt idx="909">
                <c:v>0.27708912842348243</c:v>
              </c:pt>
              <c:pt idx="910">
                <c:v>0.27166108291426228</c:v>
              </c:pt>
              <c:pt idx="911">
                <c:v>0.27440183478968616</c:v>
              </c:pt>
              <c:pt idx="912">
                <c:v>0.26877147970295678</c:v>
              </c:pt>
              <c:pt idx="913">
                <c:v>0.27159729596569493</c:v>
              </c:pt>
              <c:pt idx="914">
                <c:v>0.27159729596569493</c:v>
              </c:pt>
              <c:pt idx="915">
                <c:v>0.26770310124340702</c:v>
              </c:pt>
              <c:pt idx="916">
                <c:v>0.27389696819937837</c:v>
              </c:pt>
              <c:pt idx="917">
                <c:v>0.25888103960930575</c:v>
              </c:pt>
              <c:pt idx="918">
                <c:v>0.26136070052526694</c:v>
              </c:pt>
              <c:pt idx="919">
                <c:v>0.26136070052526694</c:v>
              </c:pt>
              <c:pt idx="920">
                <c:v>0.26496061027384243</c:v>
              </c:pt>
              <c:pt idx="921">
                <c:v>0.26532085984443743</c:v>
              </c:pt>
              <c:pt idx="922">
                <c:v>0.26537430296350717</c:v>
              </c:pt>
              <c:pt idx="923">
                <c:v>0.27414010868279814</c:v>
              </c:pt>
              <c:pt idx="924">
                <c:v>0.27414010868279814</c:v>
              </c:pt>
              <c:pt idx="925">
                <c:v>0.26834446403991885</c:v>
              </c:pt>
              <c:pt idx="926">
                <c:v>0.27039450821291</c:v>
              </c:pt>
              <c:pt idx="927">
                <c:v>0.27868483047159098</c:v>
              </c:pt>
              <c:pt idx="928">
                <c:v>0.27871810009862941</c:v>
              </c:pt>
              <c:pt idx="929">
                <c:v>0.27871810009862941</c:v>
              </c:pt>
              <c:pt idx="930">
                <c:v>0.26787776678535868</c:v>
              </c:pt>
              <c:pt idx="931">
                <c:v>0.26833938286051651</c:v>
              </c:pt>
              <c:pt idx="932">
                <c:v>0.25282416790394402</c:v>
              </c:pt>
              <c:pt idx="933">
                <c:v>0.24331067268463813</c:v>
              </c:pt>
              <c:pt idx="934">
                <c:v>0.24331067268463813</c:v>
              </c:pt>
              <c:pt idx="935">
                <c:v>0.2383740044442173</c:v>
              </c:pt>
              <c:pt idx="936">
                <c:v>0.24575656492915554</c:v>
              </c:pt>
              <c:pt idx="937">
                <c:v>0.24405312977967353</c:v>
              </c:pt>
              <c:pt idx="938">
                <c:v>0.24640813545214479</c:v>
              </c:pt>
              <c:pt idx="939">
                <c:v>0.24640813545214479</c:v>
              </c:pt>
              <c:pt idx="940">
                <c:v>0.241435278931041</c:v>
              </c:pt>
              <c:pt idx="941">
                <c:v>0.24752059616752042</c:v>
              </c:pt>
              <c:pt idx="942">
                <c:v>0.24976298415246689</c:v>
              </c:pt>
              <c:pt idx="943">
                <c:v>0.24759041701662809</c:v>
              </c:pt>
              <c:pt idx="944">
                <c:v>0.24759041701662809</c:v>
              </c:pt>
              <c:pt idx="945">
                <c:v>0.23892602316957334</c:v>
              </c:pt>
              <c:pt idx="946">
                <c:v>0.23657700602996878</c:v>
              </c:pt>
              <c:pt idx="947">
                <c:v>0.22926264828045939</c:v>
              </c:pt>
              <c:pt idx="948">
                <c:v>0.224984960616323</c:v>
              </c:pt>
              <c:pt idx="949">
                <c:v>0.224984960616323</c:v>
              </c:pt>
              <c:pt idx="950">
                <c:v>0.24611245920311986</c:v>
              </c:pt>
              <c:pt idx="951">
                <c:v>0.24396590286660191</c:v>
              </c:pt>
              <c:pt idx="952">
                <c:v>0.24552051692531784</c:v>
              </c:pt>
              <c:pt idx="953">
                <c:v>0.24986314085241035</c:v>
              </c:pt>
              <c:pt idx="954">
                <c:v>0.24986314085241035</c:v>
              </c:pt>
              <c:pt idx="955">
                <c:v>0.24997633319712964</c:v>
              </c:pt>
              <c:pt idx="956">
                <c:v>0.25255873677040852</c:v>
              </c:pt>
              <c:pt idx="957">
                <c:v>0.25874121644039794</c:v>
              </c:pt>
              <c:pt idx="958">
                <c:v>0.25674632423550192</c:v>
              </c:pt>
              <c:pt idx="959">
                <c:v>0.25674632423550192</c:v>
              </c:pt>
              <c:pt idx="960">
                <c:v>0.26958734169328502</c:v>
              </c:pt>
              <c:pt idx="961">
                <c:v>0.27087091414954223</c:v>
              </c:pt>
              <c:pt idx="962">
                <c:v>0.28011530345378066</c:v>
              </c:pt>
              <c:pt idx="963">
                <c:v>0.28174807089092146</c:v>
              </c:pt>
              <c:pt idx="964">
                <c:v>0.28174807089092146</c:v>
              </c:pt>
              <c:pt idx="965">
                <c:v>0.29115761364828985</c:v>
              </c:pt>
              <c:pt idx="966">
                <c:v>0.29375102644360696</c:v>
              </c:pt>
              <c:pt idx="967">
                <c:v>0.29311968990288007</c:v>
              </c:pt>
              <c:pt idx="968">
                <c:v>0.28613135937578948</c:v>
              </c:pt>
              <c:pt idx="969">
                <c:v>0.28613135937578948</c:v>
              </c:pt>
              <c:pt idx="970">
                <c:v>0.2739216633361754</c:v>
              </c:pt>
              <c:pt idx="971">
                <c:v>0.27564744962600418</c:v>
              </c:pt>
              <c:pt idx="972">
                <c:v>0.27075333626307696</c:v>
              </c:pt>
              <c:pt idx="973">
                <c:v>0.27370597029506238</c:v>
              </c:pt>
              <c:pt idx="974">
                <c:v>0.27370597029506238</c:v>
              </c:pt>
              <c:pt idx="975">
                <c:v>0.27295383476307045</c:v>
              </c:pt>
              <c:pt idx="976">
                <c:v>0.27358843777627029</c:v>
              </c:pt>
              <c:pt idx="977">
                <c:v>0.27914832174390924</c:v>
              </c:pt>
              <c:pt idx="978">
                <c:v>0.28172322452854681</c:v>
              </c:pt>
              <c:pt idx="979">
                <c:v>0.28172322452854681</c:v>
              </c:pt>
              <c:pt idx="980">
                <c:v>0.28459667684818069</c:v>
              </c:pt>
              <c:pt idx="981">
                <c:v>0.2831401476989972</c:v>
              </c:pt>
              <c:pt idx="982">
                <c:v>0.2852511811473728</c:v>
              </c:pt>
              <c:pt idx="983">
                <c:v>0.28716450227579382</c:v>
              </c:pt>
              <c:pt idx="984">
                <c:v>0.28716450227579382</c:v>
              </c:pt>
              <c:pt idx="985">
                <c:v>0.27934548965178507</c:v>
              </c:pt>
              <c:pt idx="986">
                <c:v>0.27751011018598049</c:v>
              </c:pt>
              <c:pt idx="987">
                <c:v>0.28012294034544172</c:v>
              </c:pt>
              <c:pt idx="988">
                <c:v>0.28019933950716802</c:v>
              </c:pt>
              <c:pt idx="989">
                <c:v>0.28019933950716802</c:v>
              </c:pt>
              <c:pt idx="990">
                <c:v>0.28300194264376799</c:v>
              </c:pt>
              <c:pt idx="991">
                <c:v>0.28642240812214448</c:v>
              </c:pt>
              <c:pt idx="992">
                <c:v>0.29127563008892987</c:v>
              </c:pt>
              <c:pt idx="993">
                <c:v>0.29069206570811845</c:v>
              </c:pt>
              <c:pt idx="994">
                <c:v>0.29069206570811845</c:v>
              </c:pt>
              <c:pt idx="995">
                <c:v>0.29384077882382198</c:v>
              </c:pt>
              <c:pt idx="996">
                <c:v>0.29557010379216297</c:v>
              </c:pt>
              <c:pt idx="997">
                <c:v>0.29557010379216297</c:v>
              </c:pt>
              <c:pt idx="998">
                <c:v>0.29557010379216297</c:v>
              </c:pt>
              <c:pt idx="999">
                <c:v>0.29557010379216297</c:v>
              </c:pt>
              <c:pt idx="1000">
                <c:v>0.29878614253494606</c:v>
              </c:pt>
              <c:pt idx="1001">
                <c:v>0.30802791563669452</c:v>
              </c:pt>
              <c:pt idx="1002">
                <c:v>0.31452367421292404</c:v>
              </c:pt>
              <c:pt idx="1003">
                <c:v>0.32264094904333196</c:v>
              </c:pt>
              <c:pt idx="1004">
                <c:v>0.32264094904333196</c:v>
              </c:pt>
              <c:pt idx="1005">
                <c:v>0.30769549157234977</c:v>
              </c:pt>
              <c:pt idx="1006">
                <c:v>0.31749593732486203</c:v>
              </c:pt>
              <c:pt idx="1007">
                <c:v>0.32282807557286541</c:v>
              </c:pt>
              <c:pt idx="1008">
                <c:v>0.32372027623468891</c:v>
              </c:pt>
              <c:pt idx="1009">
                <c:v>0.32372027623468891</c:v>
              </c:pt>
              <c:pt idx="1010">
                <c:v>0.33186336527116733</c:v>
              </c:pt>
              <c:pt idx="1011">
                <c:v>0.33956687179912182</c:v>
              </c:pt>
              <c:pt idx="1012">
                <c:v>0.35260235022694442</c:v>
              </c:pt>
              <c:pt idx="1013">
                <c:v>0.35417630603701578</c:v>
              </c:pt>
              <c:pt idx="1014">
                <c:v>0.35417630603701578</c:v>
              </c:pt>
              <c:pt idx="1015">
                <c:v>0.39195900335085643</c:v>
              </c:pt>
              <c:pt idx="1016">
                <c:v>0.38280463863287251</c:v>
              </c:pt>
              <c:pt idx="1017">
                <c:v>0.36957755739842413</c:v>
              </c:pt>
              <c:pt idx="1018">
                <c:v>0.36957755739842413</c:v>
              </c:pt>
              <c:pt idx="1019">
                <c:v>0.36957755739842413</c:v>
              </c:pt>
              <c:pt idx="1020">
                <c:v>0.39346362223366849</c:v>
              </c:pt>
              <c:pt idx="1021">
                <c:v>0.40063560110201113</c:v>
              </c:pt>
              <c:pt idx="1022">
                <c:v>0.39943214795668558</c:v>
              </c:pt>
              <c:pt idx="1023">
                <c:v>0.39323259491900209</c:v>
              </c:pt>
              <c:pt idx="1024">
                <c:v>0.39323259491900209</c:v>
              </c:pt>
              <c:pt idx="1025">
                <c:v>0.40330952639476125</c:v>
              </c:pt>
              <c:pt idx="1026">
                <c:v>0.40498161248203823</c:v>
              </c:pt>
              <c:pt idx="1027">
                <c:v>0.41035071026116965</c:v>
              </c:pt>
              <c:pt idx="1028">
                <c:v>0.41598660020403377</c:v>
              </c:pt>
              <c:pt idx="1029">
                <c:v>0.41598660020403377</c:v>
              </c:pt>
              <c:pt idx="1030">
                <c:v>0.41503428737517467</c:v>
              </c:pt>
              <c:pt idx="1031">
                <c:v>0.42593969305442103</c:v>
              </c:pt>
              <c:pt idx="1032">
                <c:v>0.43045429070818653</c:v>
              </c:pt>
              <c:pt idx="1033">
                <c:v>0.44327403072722271</c:v>
              </c:pt>
              <c:pt idx="1034">
                <c:v>0.44327403072722271</c:v>
              </c:pt>
              <c:pt idx="1035">
                <c:v>0.43573319755292816</c:v>
              </c:pt>
              <c:pt idx="1036">
                <c:v>0.43573319755292816</c:v>
              </c:pt>
              <c:pt idx="1037">
                <c:v>0.43573319755292816</c:v>
              </c:pt>
              <c:pt idx="1038">
                <c:v>0.43573319755292816</c:v>
              </c:pt>
              <c:pt idx="1039">
                <c:v>0.43573319755292816</c:v>
              </c:pt>
              <c:pt idx="1040">
                <c:v>0.45226913978959682</c:v>
              </c:pt>
              <c:pt idx="1041">
                <c:v>0.45004008990058142</c:v>
              </c:pt>
              <c:pt idx="1042">
                <c:v>0.44475514915529946</c:v>
              </c:pt>
              <c:pt idx="1043">
                <c:v>0.43889065150700834</c:v>
              </c:pt>
              <c:pt idx="1044">
                <c:v>0.43889065150700834</c:v>
              </c:pt>
              <c:pt idx="1045">
                <c:v>0.43222000055046128</c:v>
              </c:pt>
              <c:pt idx="1046">
                <c:v>0.41902711141907378</c:v>
              </c:pt>
              <c:pt idx="1047">
                <c:v>0.418318680078964</c:v>
              </c:pt>
              <c:pt idx="1048">
                <c:v>0.41051181086882438</c:v>
              </c:pt>
              <c:pt idx="1049">
                <c:v>0.41051181086882438</c:v>
              </c:pt>
              <c:pt idx="1050">
                <c:v>0.39998775072822679</c:v>
              </c:pt>
              <c:pt idx="1051">
                <c:v>0.40962411672920873</c:v>
              </c:pt>
              <c:pt idx="1052">
                <c:v>0.41402397953736481</c:v>
              </c:pt>
              <c:pt idx="1053">
                <c:v>0.42618782398189659</c:v>
              </c:pt>
              <c:pt idx="1054">
                <c:v>0.42618782398189659</c:v>
              </c:pt>
              <c:pt idx="1055">
                <c:v>0.44463016121553922</c:v>
              </c:pt>
              <c:pt idx="1056">
                <c:v>0.45407391119852636</c:v>
              </c:pt>
              <c:pt idx="1057">
                <c:v>0.44506246977378772</c:v>
              </c:pt>
              <c:pt idx="1058">
                <c:v>0.44341581982863731</c:v>
              </c:pt>
              <c:pt idx="1059">
                <c:v>0.44341581982863731</c:v>
              </c:pt>
              <c:pt idx="1060">
                <c:v>0.44341581982863731</c:v>
              </c:pt>
              <c:pt idx="1061">
                <c:v>0.44341581982863731</c:v>
              </c:pt>
              <c:pt idx="1062">
                <c:v>0.43697106963968091</c:v>
              </c:pt>
              <c:pt idx="1063">
                <c:v>0.43570128895608695</c:v>
              </c:pt>
              <c:pt idx="1064">
                <c:v>0.43570128895608695</c:v>
              </c:pt>
              <c:pt idx="1065">
                <c:v>0.3309460460409297</c:v>
              </c:pt>
              <c:pt idx="1066">
                <c:v>0.37905900791786884</c:v>
              </c:pt>
              <c:pt idx="1067">
                <c:v>0.37046624962685115</c:v>
              </c:pt>
              <c:pt idx="1068">
                <c:v>0.39476878970238527</c:v>
              </c:pt>
              <c:pt idx="1069">
                <c:v>0.39476878970238527</c:v>
              </c:pt>
              <c:pt idx="1070">
                <c:v>0.38866422144989654</c:v>
              </c:pt>
              <c:pt idx="1071">
                <c:v>0.38529724445826319</c:v>
              </c:pt>
              <c:pt idx="1072">
                <c:v>0.38712498703240694</c:v>
              </c:pt>
              <c:pt idx="1073">
                <c:v>0.3981157293050066</c:v>
              </c:pt>
              <c:pt idx="1074">
                <c:v>0.3981157293050066</c:v>
              </c:pt>
              <c:pt idx="1075">
                <c:v>0.3954890015149779</c:v>
              </c:pt>
              <c:pt idx="1076">
                <c:v>0.38475609885192585</c:v>
              </c:pt>
              <c:pt idx="1077">
                <c:v>0.3885937200856906</c:v>
              </c:pt>
              <c:pt idx="1078">
                <c:v>0.39142386139994367</c:v>
              </c:pt>
              <c:pt idx="1079">
                <c:v>0.39142386139994367</c:v>
              </c:pt>
              <c:pt idx="1080">
                <c:v>0.38663025255578809</c:v>
              </c:pt>
              <c:pt idx="1081">
                <c:v>0.38875642368446606</c:v>
              </c:pt>
              <c:pt idx="1082">
                <c:v>0.4068589268004692</c:v>
              </c:pt>
              <c:pt idx="1083">
                <c:v>0.41007095806545002</c:v>
              </c:pt>
              <c:pt idx="1084">
                <c:v>0.41007095806545002</c:v>
              </c:pt>
              <c:pt idx="1085">
                <c:v>0.4168649032352898</c:v>
              </c:pt>
              <c:pt idx="1086">
                <c:v>0.4194239878245265</c:v>
              </c:pt>
              <c:pt idx="1087">
                <c:v>0.42149541529416878</c:v>
              </c:pt>
              <c:pt idx="1088">
                <c:v>0.41921429843883806</c:v>
              </c:pt>
              <c:pt idx="1089">
                <c:v>0.41921429843883806</c:v>
              </c:pt>
              <c:pt idx="1090">
                <c:v>0.42884493299043447</c:v>
              </c:pt>
              <c:pt idx="1091">
                <c:v>0.43102602924884148</c:v>
              </c:pt>
              <c:pt idx="1092">
                <c:v>0.43052727217186271</c:v>
              </c:pt>
              <c:pt idx="1093">
                <c:v>0.42875861343082744</c:v>
              </c:pt>
              <c:pt idx="1094">
                <c:v>0.42875861343082744</c:v>
              </c:pt>
              <c:pt idx="1095">
                <c:v>0.42053862618821736</c:v>
              </c:pt>
              <c:pt idx="1096">
                <c:v>0.41644420880138933</c:v>
              </c:pt>
              <c:pt idx="1097">
                <c:v>0.42289400992463233</c:v>
              </c:pt>
              <c:pt idx="1098">
                <c:v>0.4219156409287792</c:v>
              </c:pt>
              <c:pt idx="1099">
                <c:v>0.4219156409287792</c:v>
              </c:pt>
              <c:pt idx="1100">
                <c:v>0.4201153911646156</c:v>
              </c:pt>
              <c:pt idx="1101">
                <c:v>0.4270334622884242</c:v>
              </c:pt>
              <c:pt idx="1102">
                <c:v>0.43985716441758949</c:v>
              </c:pt>
              <c:pt idx="1103">
                <c:v>0.43345065917716963</c:v>
              </c:pt>
              <c:pt idx="1104">
                <c:v>0.43345065917716963</c:v>
              </c:pt>
              <c:pt idx="1105">
                <c:v>0.43757439920346464</c:v>
              </c:pt>
              <c:pt idx="1106">
                <c:v>0.43332285844166907</c:v>
              </c:pt>
              <c:pt idx="1107">
                <c:v>0.43771519021606831</c:v>
              </c:pt>
              <c:pt idx="1108">
                <c:v>0.43771519021606831</c:v>
              </c:pt>
              <c:pt idx="1109">
                <c:v>0.43771519021606831</c:v>
              </c:pt>
              <c:pt idx="1110">
                <c:v>0.43771519021606831</c:v>
              </c:pt>
              <c:pt idx="1111">
                <c:v>0.45051818956368095</c:v>
              </c:pt>
              <c:pt idx="1112">
                <c:v>0.46156417453972232</c:v>
              </c:pt>
              <c:pt idx="1113">
                <c:v>0.44297050587072828</c:v>
              </c:pt>
              <c:pt idx="1114">
                <c:v>0.44297050587072828</c:v>
              </c:pt>
              <c:pt idx="1115">
                <c:v>0.40862270095535247</c:v>
              </c:pt>
              <c:pt idx="1116">
                <c:v>0.41250553863677419</c:v>
              </c:pt>
              <c:pt idx="1117">
                <c:v>0.39412963479930418</c:v>
              </c:pt>
              <c:pt idx="1118">
                <c:v>0.41111344670614081</c:v>
              </c:pt>
              <c:pt idx="1119">
                <c:v>0.41111344670614081</c:v>
              </c:pt>
              <c:pt idx="1120">
                <c:v>0.42018559007766654</c:v>
              </c:pt>
              <c:pt idx="1121">
                <c:v>0.45484245470567131</c:v>
              </c:pt>
              <c:pt idx="1122">
                <c:v>0.46394004934188149</c:v>
              </c:pt>
              <c:pt idx="1123">
                <c:v>0.46394004934188149</c:v>
              </c:pt>
              <c:pt idx="1124">
                <c:v>0.46394004934188149</c:v>
              </c:pt>
              <c:pt idx="1125">
                <c:v>0.51378384844293623</c:v>
              </c:pt>
              <c:pt idx="1126">
                <c:v>0.50717710541541838</c:v>
              </c:pt>
              <c:pt idx="1127">
                <c:v>0.49778437894226202</c:v>
              </c:pt>
              <c:pt idx="1128">
                <c:v>0.50301202031624914</c:v>
              </c:pt>
              <c:pt idx="1129">
                <c:v>0.50301202031624914</c:v>
              </c:pt>
              <c:pt idx="1130">
                <c:v>0.51633830552950277</c:v>
              </c:pt>
              <c:pt idx="1131">
                <c:v>0.51964066383189289</c:v>
              </c:pt>
              <c:pt idx="1132">
                <c:v>0.5312670374516193</c:v>
              </c:pt>
              <c:pt idx="1133">
                <c:v>0.55027935900921854</c:v>
              </c:pt>
              <c:pt idx="1134">
                <c:v>0.55027935900921854</c:v>
              </c:pt>
              <c:pt idx="1135">
                <c:v>0.55852175788240643</c:v>
              </c:pt>
              <c:pt idx="1136">
                <c:v>0.55408481456266023</c:v>
              </c:pt>
              <c:pt idx="1137">
                <c:v>0.5312043998174405</c:v>
              </c:pt>
              <c:pt idx="1138">
                <c:v>0.54932334115371217</c:v>
              </c:pt>
              <c:pt idx="1139">
                <c:v>0.54932334115371217</c:v>
              </c:pt>
              <c:pt idx="1140">
                <c:v>0.54731323565572487</c:v>
              </c:pt>
              <c:pt idx="1141">
                <c:v>0.54121397542100458</c:v>
              </c:pt>
              <c:pt idx="1142">
                <c:v>0.54481576036674029</c:v>
              </c:pt>
              <c:pt idx="1143">
                <c:v>0.53883469804335293</c:v>
              </c:pt>
              <c:pt idx="1144">
                <c:v>0.53883469804335293</c:v>
              </c:pt>
              <c:pt idx="1145">
                <c:v>0.52576410503644699</c:v>
              </c:pt>
              <c:pt idx="1146">
                <c:v>0.53613532148591836</c:v>
              </c:pt>
              <c:pt idx="1147">
                <c:v>0.54267244025757955</c:v>
              </c:pt>
              <c:pt idx="1148">
                <c:v>0.55144831760032842</c:v>
              </c:pt>
              <c:pt idx="1149">
                <c:v>0.55144831760032842</c:v>
              </c:pt>
              <c:pt idx="1150">
                <c:v>0.53445470627607339</c:v>
              </c:pt>
              <c:pt idx="1151">
                <c:v>0.54387265717554789</c:v>
              </c:pt>
              <c:pt idx="1152">
                <c:v>0.53856659021709641</c:v>
              </c:pt>
              <c:pt idx="1153">
                <c:v>0.54823295937264382</c:v>
              </c:pt>
              <c:pt idx="1154">
                <c:v>0.54823295937264382</c:v>
              </c:pt>
              <c:pt idx="1155">
                <c:v>0.55852957624476041</c:v>
              </c:pt>
              <c:pt idx="1156">
                <c:v>0.54765928514459761</c:v>
              </c:pt>
              <c:pt idx="1157">
                <c:v>0.55554639464613076</c:v>
              </c:pt>
              <c:pt idx="1158">
                <c:v>0.5599818862003334</c:v>
              </c:pt>
              <c:pt idx="1159">
                <c:v>0.5599818862003334</c:v>
              </c:pt>
              <c:pt idx="1160">
                <c:v>0.55261196817366987</c:v>
              </c:pt>
              <c:pt idx="1161">
                <c:v>0.55271640455745508</c:v>
              </c:pt>
              <c:pt idx="1162">
                <c:v>0.54559901812257094</c:v>
              </c:pt>
              <c:pt idx="1163">
                <c:v>0.54001301749770692</c:v>
              </c:pt>
              <c:pt idx="1164">
                <c:v>0.54001301749770692</c:v>
              </c:pt>
              <c:pt idx="1165">
                <c:v>0.53162568403109334</c:v>
              </c:pt>
              <c:pt idx="1166">
                <c:v>0.51727646364431279</c:v>
              </c:pt>
              <c:pt idx="1167">
                <c:v>0.51220332944280345</c:v>
              </c:pt>
              <c:pt idx="1168">
                <c:v>0.50336809606090638</c:v>
              </c:pt>
              <c:pt idx="1169">
                <c:v>0.50336809606090638</c:v>
              </c:pt>
              <c:pt idx="1170">
                <c:v>0.50534400945583302</c:v>
              </c:pt>
              <c:pt idx="1171">
                <c:v>0.5107924704180089</c:v>
              </c:pt>
              <c:pt idx="1172">
                <c:v>0.50177977382097749</c:v>
              </c:pt>
              <c:pt idx="1173">
                <c:v>0.50177977382097749</c:v>
              </c:pt>
              <c:pt idx="1174">
                <c:v>0.50177977382097749</c:v>
              </c:pt>
              <c:pt idx="1175">
                <c:v>0.53541613800725241</c:v>
              </c:pt>
              <c:pt idx="1176">
                <c:v>0.55128644574222863</c:v>
              </c:pt>
              <c:pt idx="1177">
                <c:v>0.55391151005090555</c:v>
              </c:pt>
              <c:pt idx="1178">
                <c:v>0.54785772334732386</c:v>
              </c:pt>
              <c:pt idx="1179">
                <c:v>0.54785772334732386</c:v>
              </c:pt>
              <c:pt idx="1180">
                <c:v>0.5664141149114772</c:v>
              </c:pt>
              <c:pt idx="1181">
                <c:v>0.56905551158251844</c:v>
              </c:pt>
              <c:pt idx="1182">
                <c:v>0.56807742991526222</c:v>
              </c:pt>
              <c:pt idx="1183">
                <c:v>0.56988578537037715</c:v>
              </c:pt>
              <c:pt idx="1184">
                <c:v>0.56988578537037715</c:v>
              </c:pt>
              <c:pt idx="1185">
                <c:v>0.57114721840209626</c:v>
              </c:pt>
              <c:pt idx="1186">
                <c:v>0.58643836242056535</c:v>
              </c:pt>
              <c:pt idx="1187">
                <c:v>0.56524350796157319</c:v>
              </c:pt>
              <c:pt idx="1188">
                <c:v>0.5533569809809642</c:v>
              </c:pt>
              <c:pt idx="1189">
                <c:v>0.5533569809809642</c:v>
              </c:pt>
              <c:pt idx="1190">
                <c:v>0.55395054137244482</c:v>
              </c:pt>
              <c:pt idx="1191">
                <c:v>0.55134658815437954</c:v>
              </c:pt>
              <c:pt idx="1192">
                <c:v>0.54486788782328643</c:v>
              </c:pt>
              <c:pt idx="1193">
                <c:v>0.53784197774019993</c:v>
              </c:pt>
              <c:pt idx="1194">
                <c:v>0.53784197774019993</c:v>
              </c:pt>
              <c:pt idx="1195">
                <c:v>0.53411280036802267</c:v>
              </c:pt>
              <c:pt idx="1196">
                <c:v>0.5436037932214044</c:v>
              </c:pt>
              <c:pt idx="1197">
                <c:v>0.53791308400671567</c:v>
              </c:pt>
              <c:pt idx="1198">
                <c:v>0.52939716343159882</c:v>
              </c:pt>
              <c:pt idx="1199">
                <c:v>0.52939716343159882</c:v>
              </c:pt>
              <c:pt idx="1200">
                <c:v>0.53593050156382382</c:v>
              </c:pt>
              <c:pt idx="1201">
                <c:v>0.54523126776333464</c:v>
              </c:pt>
              <c:pt idx="1202">
                <c:v>0.5329783212085708</c:v>
              </c:pt>
              <c:pt idx="1203">
                <c:v>0.53911709668667807</c:v>
              </c:pt>
              <c:pt idx="1204">
                <c:v>0.53911709668667807</c:v>
              </c:pt>
              <c:pt idx="1205">
                <c:v>0.5417116285512682</c:v>
              </c:pt>
              <c:pt idx="1206">
                <c:v>0.54267608479399621</c:v>
              </c:pt>
              <c:pt idx="1207">
                <c:v>0.53871752846594667</c:v>
              </c:pt>
              <c:pt idx="1208">
                <c:v>0.54239362566044003</c:v>
              </c:pt>
              <c:pt idx="1209">
                <c:v>0.54239362566044003</c:v>
              </c:pt>
              <c:pt idx="1210">
                <c:v>0.53249701556322937</c:v>
              </c:pt>
              <c:pt idx="1211">
                <c:v>0.53868625501653056</c:v>
              </c:pt>
              <c:pt idx="1212">
                <c:v>0.55169570752247465</c:v>
              </c:pt>
              <c:pt idx="1213">
                <c:v>0.55636647583006971</c:v>
              </c:pt>
              <c:pt idx="1214">
                <c:v>0.55636647583006971</c:v>
              </c:pt>
              <c:pt idx="1215">
                <c:v>0.54699298525036455</c:v>
              </c:pt>
              <c:pt idx="1216">
                <c:v>0.54032455730980611</c:v>
              </c:pt>
              <c:pt idx="1217">
                <c:v>0.53536384420257099</c:v>
              </c:pt>
              <c:pt idx="1218">
                <c:v>0.53168537276651162</c:v>
              </c:pt>
              <c:pt idx="1219">
                <c:v>0.53168537276651162</c:v>
              </c:pt>
              <c:pt idx="1220">
                <c:v>0.52522498585284727</c:v>
              </c:pt>
              <c:pt idx="1221">
                <c:v>0.5338261522859713</c:v>
              </c:pt>
              <c:pt idx="1222">
                <c:v>0.5264882184689379</c:v>
              </c:pt>
              <c:pt idx="1223">
                <c:v>0.5281054399167171</c:v>
              </c:pt>
              <c:pt idx="1224">
                <c:v>0.5281054399167171</c:v>
              </c:pt>
              <c:pt idx="1225">
                <c:v>0.52490375248123389</c:v>
              </c:pt>
              <c:pt idx="1226">
                <c:v>0.51496833790085006</c:v>
              </c:pt>
              <c:pt idx="1227">
                <c:v>0.52075168790428283</c:v>
              </c:pt>
              <c:pt idx="1228">
                <c:v>0.52161884561048111</c:v>
              </c:pt>
              <c:pt idx="1229">
                <c:v>0.52161884561048111</c:v>
              </c:pt>
              <c:pt idx="1230">
                <c:v>0.52045613263571977</c:v>
              </c:pt>
              <c:pt idx="1231">
                <c:v>0.5273669902994842</c:v>
              </c:pt>
              <c:pt idx="1232">
                <c:v>0.52774165166760989</c:v>
              </c:pt>
              <c:pt idx="1233">
                <c:v>0.52531699149416622</c:v>
              </c:pt>
              <c:pt idx="1234">
                <c:v>0.52531699149416622</c:v>
              </c:pt>
              <c:pt idx="1235">
                <c:v>0.5211346969242836</c:v>
              </c:pt>
              <c:pt idx="1236">
                <c:v>0.51947392251019964</c:v>
              </c:pt>
              <c:pt idx="1237">
                <c:v>0.52987394743217475</c:v>
              </c:pt>
              <c:pt idx="1238">
                <c:v>0.54068092038306048</c:v>
              </c:pt>
              <c:pt idx="1239">
                <c:v>0.54068092038306048</c:v>
              </c:pt>
              <c:pt idx="1240">
                <c:v>0.55935609963829869</c:v>
              </c:pt>
              <c:pt idx="1241">
                <c:v>0.57105002572347097</c:v>
              </c:pt>
              <c:pt idx="1242">
                <c:v>0.57128366924062712</c:v>
              </c:pt>
              <c:pt idx="1243">
                <c:v>0.57990069923682519</c:v>
              </c:pt>
              <c:pt idx="1244">
                <c:v>0.57990069923682519</c:v>
              </c:pt>
              <c:pt idx="1245">
                <c:v>0.5654758811838787</c:v>
              </c:pt>
              <c:pt idx="1246">
                <c:v>0.55225729882688279</c:v>
              </c:pt>
              <c:pt idx="1247">
                <c:v>0.54092682829454763</c:v>
              </c:pt>
              <c:pt idx="1248">
                <c:v>0.54418894547077912</c:v>
              </c:pt>
              <c:pt idx="1249">
                <c:v>0.54418894547077912</c:v>
              </c:pt>
              <c:pt idx="1250">
                <c:v>0.55083308658359975</c:v>
              </c:pt>
              <c:pt idx="1251">
                <c:v>0.5571141048398538</c:v>
              </c:pt>
              <c:pt idx="1252">
                <c:v>0.55289902456478046</c:v>
              </c:pt>
              <c:pt idx="1253">
                <c:v>0.55674626374527092</c:v>
              </c:pt>
              <c:pt idx="1254">
                <c:v>0.55674626374527092</c:v>
              </c:pt>
              <c:pt idx="1255">
                <c:v>0.55338701438064519</c:v>
              </c:pt>
              <c:pt idx="1256">
                <c:v>0.53609405202583305</c:v>
              </c:pt>
              <c:pt idx="1257">
                <c:v>0.54559885177443568</c:v>
              </c:pt>
              <c:pt idx="1258">
                <c:v>0.54559885177443568</c:v>
              </c:pt>
              <c:pt idx="1259">
                <c:v>0.54559885177443568</c:v>
              </c:pt>
              <c:pt idx="1260">
                <c:v>0.53234004341383878</c:v>
              </c:pt>
              <c:pt idx="1261">
                <c:v>0.53336444547546691</c:v>
              </c:pt>
              <c:pt idx="1262">
                <c:v>0.53960614508158478</c:v>
              </c:pt>
              <c:pt idx="1263">
                <c:v>0.53732821908593831</c:v>
              </c:pt>
              <c:pt idx="1264">
                <c:v>0.53732821908593831</c:v>
              </c:pt>
              <c:pt idx="1265">
                <c:v>0.52755683888941141</c:v>
              </c:pt>
              <c:pt idx="1266">
                <c:v>0.54083281135304873</c:v>
              </c:pt>
              <c:pt idx="1267">
                <c:v>0.53944084040287721</c:v>
              </c:pt>
              <c:pt idx="1268">
                <c:v>0.5340626842116567</c:v>
              </c:pt>
              <c:pt idx="1269">
                <c:v>0.5340626842116567</c:v>
              </c:pt>
              <c:pt idx="1270">
                <c:v>0.54478745093864211</c:v>
              </c:pt>
              <c:pt idx="1271">
                <c:v>0.5447495386863761</c:v>
              </c:pt>
              <c:pt idx="1272">
                <c:v>0.54322361211970183</c:v>
              </c:pt>
              <c:pt idx="1273">
                <c:v>0.54545421963216523</c:v>
              </c:pt>
              <c:pt idx="1274">
                <c:v>0.54545421963216523</c:v>
              </c:pt>
              <c:pt idx="1275">
                <c:v>0.52599702267083126</c:v>
              </c:pt>
              <c:pt idx="1276">
                <c:v>0.54094154254323312</c:v>
              </c:pt>
              <c:pt idx="1277">
                <c:v>0.52654669739973681</c:v>
              </c:pt>
              <c:pt idx="1278">
                <c:v>0.49255065830006139</c:v>
              </c:pt>
              <c:pt idx="1279">
                <c:v>0.49255065830006139</c:v>
              </c:pt>
              <c:pt idx="1280">
                <c:v>0.51189165352768451</c:v>
              </c:pt>
              <c:pt idx="1281">
                <c:v>0.53464738278429902</c:v>
              </c:pt>
              <c:pt idx="1282">
                <c:v>0.51929865206593817</c:v>
              </c:pt>
              <c:pt idx="1283">
                <c:v>0.5102634531029826</c:v>
              </c:pt>
              <c:pt idx="1284">
                <c:v>0.5102634531029826</c:v>
              </c:pt>
              <c:pt idx="1285">
                <c:v>0.51199893295232557</c:v>
              </c:pt>
              <c:pt idx="1286">
                <c:v>0.50711918601925587</c:v>
              </c:pt>
              <c:pt idx="1287">
                <c:v>0.50789470102552126</c:v>
              </c:pt>
              <c:pt idx="1288">
                <c:v>0.50986876946840298</c:v>
              </c:pt>
              <c:pt idx="1289">
                <c:v>0.50986876946840298</c:v>
              </c:pt>
              <c:pt idx="1290">
                <c:v>0.50680425875422208</c:v>
              </c:pt>
              <c:pt idx="1291">
                <c:v>0.50906458209265359</c:v>
              </c:pt>
              <c:pt idx="1292">
                <c:v>0.51955308909999331</c:v>
              </c:pt>
              <c:pt idx="1293">
                <c:v>0.50348606713387323</c:v>
              </c:pt>
              <c:pt idx="1294">
                <c:v>0.50348606713387323</c:v>
              </c:pt>
              <c:pt idx="1295">
                <c:v>0.50332404405019604</c:v>
              </c:pt>
              <c:pt idx="1296">
                <c:v>0.48795613792861503</c:v>
              </c:pt>
              <c:pt idx="1297">
                <c:v>0.48795613792861503</c:v>
              </c:pt>
              <c:pt idx="1298">
                <c:v>0.48795613792861503</c:v>
              </c:pt>
              <c:pt idx="1299">
                <c:v>0.48795613792861503</c:v>
              </c:pt>
              <c:pt idx="1300">
                <c:v>0.45729976448128573</c:v>
              </c:pt>
              <c:pt idx="1301">
                <c:v>0.47554496405216806</c:v>
              </c:pt>
              <c:pt idx="1302">
                <c:v>0.46651384817980368</c:v>
              </c:pt>
              <c:pt idx="1303">
                <c:v>0.48893042383387697</c:v>
              </c:pt>
              <c:pt idx="1304">
                <c:v>0.48893042383387697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7.4701661076292947E-3</c:v>
              </c:pt>
              <c:pt idx="2">
                <c:v>2.3332576071414257E-2</c:v>
              </c:pt>
              <c:pt idx="3">
                <c:v>1.9443813392845399E-2</c:v>
              </c:pt>
              <c:pt idx="4">
                <c:v>1.9443813392845399E-2</c:v>
              </c:pt>
              <c:pt idx="5">
                <c:v>2.1434966791837651E-2</c:v>
              </c:pt>
              <c:pt idx="6">
                <c:v>2.5510817709238243E-2</c:v>
              </c:pt>
              <c:pt idx="7">
                <c:v>1.7399206211329732E-2</c:v>
              </c:pt>
              <c:pt idx="8">
                <c:v>2.6713527816011995E-2</c:v>
              </c:pt>
              <c:pt idx="9">
                <c:v>2.6713527816011995E-2</c:v>
              </c:pt>
              <c:pt idx="10">
                <c:v>1.6009407865724024E-2</c:v>
              </c:pt>
              <c:pt idx="11">
                <c:v>1.3657441434699491E-2</c:v>
              </c:pt>
              <c:pt idx="12">
                <c:v>1.8307920514225362E-2</c:v>
              </c:pt>
              <c:pt idx="13">
                <c:v>1.3096176718205177E-2</c:v>
              </c:pt>
              <c:pt idx="14">
                <c:v>1.3096176718205177E-2</c:v>
              </c:pt>
              <c:pt idx="15">
                <c:v>3.0161296788764114E-2</c:v>
              </c:pt>
              <c:pt idx="16">
                <c:v>3.7190469190576225E-2</c:v>
              </c:pt>
              <c:pt idx="17">
                <c:v>4.3792011332202119E-2</c:v>
              </c:pt>
              <c:pt idx="18">
                <c:v>4.690569416418322E-2</c:v>
              </c:pt>
              <c:pt idx="19">
                <c:v>4.690569416418322E-2</c:v>
              </c:pt>
              <c:pt idx="20">
                <c:v>3.9769614197324721E-2</c:v>
              </c:pt>
              <c:pt idx="21">
                <c:v>4.0397696141973194E-2</c:v>
              </c:pt>
              <c:pt idx="22">
                <c:v>4.5288717242853993E-2</c:v>
              </c:pt>
              <c:pt idx="23">
                <c:v>4.8803303443760049E-2</c:v>
              </c:pt>
              <c:pt idx="24">
                <c:v>4.8803303443760049E-2</c:v>
              </c:pt>
              <c:pt idx="25">
                <c:v>4.8629578650559502E-2</c:v>
              </c:pt>
              <c:pt idx="26">
                <c:v>4.6210794991380588E-2</c:v>
              </c:pt>
              <c:pt idx="27">
                <c:v>5.6808007376622172E-2</c:v>
              </c:pt>
              <c:pt idx="28">
                <c:v>7.6505726236452798E-2</c:v>
              </c:pt>
              <c:pt idx="29">
                <c:v>7.6505726236452798E-2</c:v>
              </c:pt>
              <c:pt idx="30">
                <c:v>7.9993585546097146E-2</c:v>
              </c:pt>
              <c:pt idx="31">
                <c:v>7.9338776710186965E-2</c:v>
              </c:pt>
              <c:pt idx="32">
                <c:v>7.2015608504496953E-2</c:v>
              </c:pt>
              <c:pt idx="33">
                <c:v>7.2790688351084487E-2</c:v>
              </c:pt>
              <c:pt idx="34">
                <c:v>7.2790688351084487E-2</c:v>
              </c:pt>
              <c:pt idx="35">
                <c:v>7.856369686359943E-2</c:v>
              </c:pt>
              <c:pt idx="36">
                <c:v>8.3561625529526617E-2</c:v>
              </c:pt>
              <c:pt idx="37">
                <c:v>8.2051556173243778E-2</c:v>
              </c:pt>
              <c:pt idx="38">
                <c:v>7.8029159038366602E-2</c:v>
              </c:pt>
              <c:pt idx="39">
                <c:v>7.8029159038366602E-2</c:v>
              </c:pt>
              <c:pt idx="40">
                <c:v>8.1971375499458876E-2</c:v>
              </c:pt>
              <c:pt idx="41">
                <c:v>7.7668346006334321E-2</c:v>
              </c:pt>
              <c:pt idx="42">
                <c:v>7.6853175822854336E-2</c:v>
              </c:pt>
              <c:pt idx="43">
                <c:v>7.7868797690796798E-2</c:v>
              </c:pt>
              <c:pt idx="44">
                <c:v>7.7868797690796798E-2</c:v>
              </c:pt>
              <c:pt idx="45">
                <c:v>8.2706365009154181E-2</c:v>
              </c:pt>
              <c:pt idx="46">
                <c:v>7.9499138057756769E-2</c:v>
              </c:pt>
              <c:pt idx="47">
                <c:v>7.9499138057756769E-2</c:v>
              </c:pt>
              <c:pt idx="48">
                <c:v>7.9499138057756769E-2</c:v>
              </c:pt>
              <c:pt idx="49">
                <c:v>7.9499138057756769E-2</c:v>
              </c:pt>
              <c:pt idx="50">
                <c:v>6.6336144111397877E-2</c:v>
              </c:pt>
              <c:pt idx="51">
                <c:v>6.7485400435648435E-2</c:v>
              </c:pt>
              <c:pt idx="52">
                <c:v>5.9093156579492545E-2</c:v>
              </c:pt>
              <c:pt idx="53">
                <c:v>5.6019564084403672E-2</c:v>
              </c:pt>
              <c:pt idx="54">
                <c:v>5.6019564084403672E-2</c:v>
              </c:pt>
              <c:pt idx="55">
                <c:v>4.0584784380804706E-2</c:v>
              </c:pt>
              <c:pt idx="56">
                <c:v>4.671860592535193E-2</c:v>
              </c:pt>
              <c:pt idx="57">
                <c:v>4.6344429447688906E-2</c:v>
              </c:pt>
              <c:pt idx="58">
                <c:v>6.1872753270703518E-2</c:v>
              </c:pt>
              <c:pt idx="59">
                <c:v>6.1872753270703518E-2</c:v>
              </c:pt>
              <c:pt idx="60">
                <c:v>6.0349320468789713E-2</c:v>
              </c:pt>
              <c:pt idx="61">
                <c:v>6.3783725995910867E-2</c:v>
              </c:pt>
              <c:pt idx="62">
                <c:v>7.0438721920059955E-2</c:v>
              </c:pt>
              <c:pt idx="63">
                <c:v>6.4638986516283303E-2</c:v>
              </c:pt>
              <c:pt idx="64">
                <c:v>6.4638986516283303E-2</c:v>
              </c:pt>
              <c:pt idx="65">
                <c:v>5.9133246916384996E-2</c:v>
              </c:pt>
              <c:pt idx="66">
                <c:v>5.3293421175716116E-2</c:v>
              </c:pt>
              <c:pt idx="67">
                <c:v>5.5685477943633099E-2</c:v>
              </c:pt>
              <c:pt idx="68">
                <c:v>6.3008646149323333E-2</c:v>
              </c:pt>
              <c:pt idx="69">
                <c:v>6.3008646149323333E-2</c:v>
              </c:pt>
              <c:pt idx="70">
                <c:v>7.456802661998374E-2</c:v>
              </c:pt>
              <c:pt idx="71">
                <c:v>7.2670417340407134E-2</c:v>
              </c:pt>
              <c:pt idx="72">
                <c:v>7.0011091659873737E-2</c:v>
              </c:pt>
              <c:pt idx="73">
                <c:v>6.4318263821143695E-2</c:v>
              </c:pt>
              <c:pt idx="74">
                <c:v>6.4318263821143695E-2</c:v>
              </c:pt>
              <c:pt idx="75">
                <c:v>6.4157902473573891E-2</c:v>
              </c:pt>
              <c:pt idx="76">
                <c:v>6.7271585305555215E-2</c:v>
              </c:pt>
              <c:pt idx="77">
                <c:v>7.291095936176184E-2</c:v>
              </c:pt>
              <c:pt idx="78">
                <c:v>7.1988881613235245E-2</c:v>
              </c:pt>
              <c:pt idx="79">
                <c:v>7.1988881613235245E-2</c:v>
              </c:pt>
              <c:pt idx="80">
                <c:v>6.3957450789111414E-2</c:v>
              </c:pt>
              <c:pt idx="81">
                <c:v>7.1654795472464672E-2</c:v>
              </c:pt>
              <c:pt idx="82">
                <c:v>6.6897408827892191E-2</c:v>
              </c:pt>
              <c:pt idx="83">
                <c:v>7.333858962194828E-2</c:v>
              </c:pt>
              <c:pt idx="84">
                <c:v>7.333858962194828E-2</c:v>
              </c:pt>
              <c:pt idx="85">
                <c:v>7.0652537050152953E-2</c:v>
              </c:pt>
              <c:pt idx="86">
                <c:v>6.923601181328598E-2</c:v>
              </c:pt>
              <c:pt idx="87">
                <c:v>7.7521348104395482E-2</c:v>
              </c:pt>
              <c:pt idx="88">
                <c:v>7.4113669468535814E-2</c:v>
              </c:pt>
              <c:pt idx="89">
                <c:v>7.4113669468535814E-2</c:v>
              </c:pt>
              <c:pt idx="90">
                <c:v>6.8287207173497677E-2</c:v>
              </c:pt>
              <c:pt idx="91">
                <c:v>6.8487658857959932E-2</c:v>
              </c:pt>
              <c:pt idx="92">
                <c:v>7.2670417340407134E-2</c:v>
              </c:pt>
              <c:pt idx="93">
                <c:v>6.1792572596918394E-2</c:v>
              </c:pt>
              <c:pt idx="94">
                <c:v>6.1792572596918394E-2</c:v>
              </c:pt>
              <c:pt idx="95">
                <c:v>6.1792572596918394E-2</c:v>
              </c:pt>
              <c:pt idx="96">
                <c:v>6.1792572596918394E-2</c:v>
              </c:pt>
              <c:pt idx="97">
                <c:v>6.1792572596918394E-2</c:v>
              </c:pt>
              <c:pt idx="98">
                <c:v>6.1792572596918394E-2</c:v>
              </c:pt>
              <c:pt idx="99">
                <c:v>6.1792572596918394E-2</c:v>
              </c:pt>
              <c:pt idx="100">
                <c:v>6.592187729684218E-2</c:v>
              </c:pt>
              <c:pt idx="101">
                <c:v>6.5948604188103888E-2</c:v>
              </c:pt>
              <c:pt idx="102">
                <c:v>7.0091272333658639E-2</c:v>
              </c:pt>
              <c:pt idx="103">
                <c:v>7.4220577033582424E-2</c:v>
              </c:pt>
              <c:pt idx="104">
                <c:v>7.4220577033582424E-2</c:v>
              </c:pt>
              <c:pt idx="105">
                <c:v>7.5810827063650166E-2</c:v>
              </c:pt>
              <c:pt idx="106">
                <c:v>7.7588165332549419E-2</c:v>
              </c:pt>
              <c:pt idx="107">
                <c:v>8.0127220002405464E-2</c:v>
              </c:pt>
              <c:pt idx="108">
                <c:v>8.5967045743074566E-2</c:v>
              </c:pt>
              <c:pt idx="109">
                <c:v>8.5967045743074566E-2</c:v>
              </c:pt>
              <c:pt idx="110">
                <c:v>9.1205516430356459E-2</c:v>
              </c:pt>
              <c:pt idx="111">
                <c:v>8.9895898758536097E-2</c:v>
              </c:pt>
              <c:pt idx="112">
                <c:v>9.4786919859416674E-2</c:v>
              </c:pt>
              <c:pt idx="113">
                <c:v>0.10031938635057669</c:v>
              </c:pt>
              <c:pt idx="114">
                <c:v>0.10031938635057669</c:v>
              </c:pt>
              <c:pt idx="115">
                <c:v>0.10158891368550482</c:v>
              </c:pt>
              <c:pt idx="116">
                <c:v>0.10778955245820598</c:v>
              </c:pt>
              <c:pt idx="117">
                <c:v>0.11215939917948448</c:v>
              </c:pt>
              <c:pt idx="118">
                <c:v>0.11134422899600449</c:v>
              </c:pt>
              <c:pt idx="119">
                <c:v>0.11134422899600449</c:v>
              </c:pt>
              <c:pt idx="120">
                <c:v>0.11864067031043302</c:v>
              </c:pt>
              <c:pt idx="121">
                <c:v>0.11968301906963696</c:v>
              </c:pt>
              <c:pt idx="122">
                <c:v>0.11933556948323565</c:v>
              </c:pt>
              <c:pt idx="123">
                <c:v>0.11659606312891713</c:v>
              </c:pt>
              <c:pt idx="124">
                <c:v>0.11659606312891713</c:v>
              </c:pt>
              <c:pt idx="125">
                <c:v>0.11634215766193168</c:v>
              </c:pt>
              <c:pt idx="126">
                <c:v>0.11554035092408221</c:v>
              </c:pt>
              <c:pt idx="127">
                <c:v>0.1157675294998064</c:v>
              </c:pt>
              <c:pt idx="128">
                <c:v>0.11019497267175371</c:v>
              </c:pt>
              <c:pt idx="129">
                <c:v>0.11019497267175371</c:v>
              </c:pt>
              <c:pt idx="130">
                <c:v>0.11072951049698654</c:v>
              </c:pt>
              <c:pt idx="131">
                <c:v>0.11040878780184693</c:v>
              </c:pt>
              <c:pt idx="132">
                <c:v>0.11214603573385373</c:v>
              </c:pt>
              <c:pt idx="133">
                <c:v>0.1134823802969358</c:v>
              </c:pt>
              <c:pt idx="134">
                <c:v>0.1134823802969358</c:v>
              </c:pt>
              <c:pt idx="135">
                <c:v>0.11167831513677484</c:v>
              </c:pt>
              <c:pt idx="136">
                <c:v>0.11554035092408221</c:v>
              </c:pt>
              <c:pt idx="137">
                <c:v>0.11416391602410769</c:v>
              </c:pt>
              <c:pt idx="138">
                <c:v>0.12549611791904436</c:v>
              </c:pt>
              <c:pt idx="139">
                <c:v>0.12549611791904436</c:v>
              </c:pt>
              <c:pt idx="140">
                <c:v>0.12160735524047528</c:v>
              </c:pt>
              <c:pt idx="141">
                <c:v>0.11742459675802808</c:v>
              </c:pt>
              <c:pt idx="142">
                <c:v>0.12003046865603828</c:v>
              </c:pt>
              <c:pt idx="143">
                <c:v>0.12595047507049228</c:v>
              </c:pt>
              <c:pt idx="144">
                <c:v>0.12595047507049228</c:v>
              </c:pt>
              <c:pt idx="145">
                <c:v>0.12939824404324418</c:v>
              </c:pt>
              <c:pt idx="146">
                <c:v>0.13426253825286327</c:v>
              </c:pt>
              <c:pt idx="147">
                <c:v>0.13789739546444668</c:v>
              </c:pt>
              <c:pt idx="148">
                <c:v>0.14471275273616557</c:v>
              </c:pt>
              <c:pt idx="149">
                <c:v>0.14471275273616557</c:v>
              </c:pt>
              <c:pt idx="150">
                <c:v>0.14642327377691067</c:v>
              </c:pt>
              <c:pt idx="151">
                <c:v>0.14757253010116145</c:v>
              </c:pt>
              <c:pt idx="152">
                <c:v>0.15921209124560698</c:v>
              </c:pt>
              <c:pt idx="153">
                <c:v>0.15222300918068732</c:v>
              </c:pt>
              <c:pt idx="154">
                <c:v>0.15222300918068732</c:v>
              </c:pt>
              <c:pt idx="155">
                <c:v>0.15564405126217751</c:v>
              </c:pt>
              <c:pt idx="156">
                <c:v>0.1581430155951411</c:v>
              </c:pt>
              <c:pt idx="157">
                <c:v>0.16020098622228773</c:v>
              </c:pt>
              <c:pt idx="158">
                <c:v>0.1683794149483504</c:v>
              </c:pt>
              <c:pt idx="159">
                <c:v>0.1683794149483504</c:v>
              </c:pt>
              <c:pt idx="160">
                <c:v>0.17749328486857063</c:v>
              </c:pt>
              <c:pt idx="161">
                <c:v>0.18221058117625044</c:v>
              </c:pt>
              <c:pt idx="162">
                <c:v>0.18866512541593727</c:v>
              </c:pt>
              <c:pt idx="163">
                <c:v>0.18976092795766464</c:v>
              </c:pt>
              <c:pt idx="164">
                <c:v>0.18976092795766464</c:v>
              </c:pt>
              <c:pt idx="165">
                <c:v>0.18368056019564083</c:v>
              </c:pt>
              <c:pt idx="166">
                <c:v>0.17257553687642835</c:v>
              </c:pt>
              <c:pt idx="167">
                <c:v>0.16864668386096682</c:v>
              </c:pt>
              <c:pt idx="168">
                <c:v>0.19225989229062823</c:v>
              </c:pt>
              <c:pt idx="169">
                <c:v>0.19225989229062823</c:v>
              </c:pt>
              <c:pt idx="170">
                <c:v>0.18619288797423539</c:v>
              </c:pt>
              <c:pt idx="171">
                <c:v>0.19467867594980692</c:v>
              </c:pt>
              <c:pt idx="172">
                <c:v>0.19872779997594581</c:v>
              </c:pt>
              <c:pt idx="173">
                <c:v>0.20669241357191548</c:v>
              </c:pt>
              <c:pt idx="174">
                <c:v>0.20669241357191548</c:v>
              </c:pt>
              <c:pt idx="175">
                <c:v>0.21108898718445568</c:v>
              </c:pt>
              <c:pt idx="176">
                <c:v>0.21234515107375307</c:v>
              </c:pt>
              <c:pt idx="177">
                <c:v>0.21365476874557343</c:v>
              </c:pt>
              <c:pt idx="178">
                <c:v>0.21702235704454043</c:v>
              </c:pt>
              <c:pt idx="179">
                <c:v>0.21702235704454043</c:v>
              </c:pt>
              <c:pt idx="180">
                <c:v>0.21159679811842702</c:v>
              </c:pt>
              <c:pt idx="181">
                <c:v>0.21227833384559869</c:v>
              </c:pt>
              <c:pt idx="182">
                <c:v>0.20993973086020512</c:v>
              </c:pt>
              <c:pt idx="183">
                <c:v>0.20961900816506529</c:v>
              </c:pt>
              <c:pt idx="184">
                <c:v>0.20961900816506529</c:v>
              </c:pt>
              <c:pt idx="185">
                <c:v>0.19394368644011184</c:v>
              </c:pt>
              <c:pt idx="186">
                <c:v>0.19258061498576806</c:v>
              </c:pt>
              <c:pt idx="187">
                <c:v>0.19123090697705503</c:v>
              </c:pt>
              <c:pt idx="188">
                <c:v>0.19153826622656389</c:v>
              </c:pt>
              <c:pt idx="189">
                <c:v>0.19153826622656389</c:v>
              </c:pt>
              <c:pt idx="190">
                <c:v>0.14920287046812164</c:v>
              </c:pt>
              <c:pt idx="191">
                <c:v>0.14174606780612331</c:v>
              </c:pt>
              <c:pt idx="192">
                <c:v>0.15800938113883278</c:v>
              </c:pt>
              <c:pt idx="193">
                <c:v>0.17188063770362549</c:v>
              </c:pt>
              <c:pt idx="194">
                <c:v>0.17188063770362549</c:v>
              </c:pt>
              <c:pt idx="195">
                <c:v>0.16674907458139021</c:v>
              </c:pt>
              <c:pt idx="196">
                <c:v>0.16723015862409984</c:v>
              </c:pt>
              <c:pt idx="197">
                <c:v>0.16872686453475172</c:v>
              </c:pt>
              <c:pt idx="198">
                <c:v>0.17018348010851114</c:v>
              </c:pt>
              <c:pt idx="199">
                <c:v>0.17018348010851114</c:v>
              </c:pt>
              <c:pt idx="200">
                <c:v>0.17262899065895154</c:v>
              </c:pt>
              <c:pt idx="201">
                <c:v>0.17840199917146649</c:v>
              </c:pt>
              <c:pt idx="202">
                <c:v>0.1683526880570887</c:v>
              </c:pt>
              <c:pt idx="203">
                <c:v>0.17355106840747814</c:v>
              </c:pt>
              <c:pt idx="204">
                <c:v>0.17355106840747814</c:v>
              </c:pt>
              <c:pt idx="205">
                <c:v>0.17288289612593721</c:v>
              </c:pt>
              <c:pt idx="206">
                <c:v>0.17177373013857911</c:v>
              </c:pt>
              <c:pt idx="207">
                <c:v>0.17641084577247423</c:v>
              </c:pt>
              <c:pt idx="208">
                <c:v>0.18012588365784254</c:v>
              </c:pt>
              <c:pt idx="209">
                <c:v>0.18012588365784254</c:v>
              </c:pt>
              <c:pt idx="210">
                <c:v>0.17007657254346475</c:v>
              </c:pt>
              <c:pt idx="211">
                <c:v>0.17719928906469251</c:v>
              </c:pt>
              <c:pt idx="212">
                <c:v>0.17872272186660609</c:v>
              </c:pt>
              <c:pt idx="213">
                <c:v>0.17404551589581851</c:v>
              </c:pt>
              <c:pt idx="214">
                <c:v>0.17404551589581851</c:v>
              </c:pt>
              <c:pt idx="215">
                <c:v>0.178589087410298</c:v>
              </c:pt>
              <c:pt idx="216">
                <c:v>0.18197003915489574</c:v>
              </c:pt>
              <c:pt idx="217">
                <c:v>0.1969103713701541</c:v>
              </c:pt>
              <c:pt idx="218">
                <c:v>0.19894161510603903</c:v>
              </c:pt>
              <c:pt idx="219">
                <c:v>0.19894161510603903</c:v>
              </c:pt>
              <c:pt idx="220">
                <c:v>0.20605096818163604</c:v>
              </c:pt>
              <c:pt idx="221">
                <c:v>0.20594406061658943</c:v>
              </c:pt>
              <c:pt idx="222">
                <c:v>0.22252809664443896</c:v>
              </c:pt>
              <c:pt idx="223">
                <c:v>0.23945958225868957</c:v>
              </c:pt>
              <c:pt idx="224">
                <c:v>0.23945958225868957</c:v>
              </c:pt>
              <c:pt idx="225">
                <c:v>0.26379441675241555</c:v>
              </c:pt>
              <c:pt idx="226">
                <c:v>0.27186593791343161</c:v>
              </c:pt>
              <c:pt idx="227">
                <c:v>0.27344282449786861</c:v>
              </c:pt>
              <c:pt idx="228">
                <c:v>0.26593256805334686</c:v>
              </c:pt>
              <c:pt idx="229">
                <c:v>0.26593256805334686</c:v>
              </c:pt>
              <c:pt idx="230">
                <c:v>0.26713527816012084</c:v>
              </c:pt>
              <c:pt idx="231">
                <c:v>0.26950060803677633</c:v>
              </c:pt>
              <c:pt idx="232">
                <c:v>0.26543812056500671</c:v>
              </c:pt>
              <c:pt idx="233">
                <c:v>0.26863198407077293</c:v>
              </c:pt>
              <c:pt idx="234">
                <c:v>0.26863198407077293</c:v>
              </c:pt>
              <c:pt idx="235">
                <c:v>0.26661410378051897</c:v>
              </c:pt>
              <c:pt idx="236">
                <c:v>0.27048950301345709</c:v>
              </c:pt>
              <c:pt idx="237">
                <c:v>0.27451190014833426</c:v>
              </c:pt>
              <c:pt idx="238">
                <c:v>0.27775921743662391</c:v>
              </c:pt>
              <c:pt idx="239">
                <c:v>0.27775921743662391</c:v>
              </c:pt>
              <c:pt idx="240">
                <c:v>0.28072590236666639</c:v>
              </c:pt>
              <c:pt idx="241">
                <c:v>0.28072590236666639</c:v>
              </c:pt>
              <c:pt idx="242">
                <c:v>0.28663254533548943</c:v>
              </c:pt>
              <c:pt idx="243">
                <c:v>0.28604455372773319</c:v>
              </c:pt>
              <c:pt idx="244">
                <c:v>0.28604455372773319</c:v>
              </c:pt>
              <c:pt idx="245">
                <c:v>0.26944715425425314</c:v>
              </c:pt>
              <c:pt idx="246">
                <c:v>0.27027568788336387</c:v>
              </c:pt>
              <c:pt idx="247">
                <c:v>0.27190602825032406</c:v>
              </c:pt>
              <c:pt idx="248">
                <c:v>0.26819099036495575</c:v>
              </c:pt>
              <c:pt idx="249">
                <c:v>0.26819099036495575</c:v>
              </c:pt>
              <c:pt idx="250">
                <c:v>0.25942457003113706</c:v>
              </c:pt>
              <c:pt idx="251">
                <c:v>0.26320642514465931</c:v>
              </c:pt>
              <c:pt idx="252">
                <c:v>0.26891261642902009</c:v>
              </c:pt>
              <c:pt idx="253">
                <c:v>0.2603065574427712</c:v>
              </c:pt>
              <c:pt idx="254">
                <c:v>0.2603065574427712</c:v>
              </c:pt>
              <c:pt idx="255">
                <c:v>0.29813847202362664</c:v>
              </c:pt>
              <c:pt idx="256">
                <c:v>0.34758322085766591</c:v>
              </c:pt>
              <c:pt idx="257">
                <c:v>0.36749475484758998</c:v>
              </c:pt>
              <c:pt idx="258">
                <c:v>0.36582432414373733</c:v>
              </c:pt>
              <c:pt idx="259">
                <c:v>0.36582432414373733</c:v>
              </c:pt>
              <c:pt idx="260">
                <c:v>0.3688177359650413</c:v>
              </c:pt>
              <c:pt idx="261">
                <c:v>0.37070198179898717</c:v>
              </c:pt>
              <c:pt idx="262">
                <c:v>0.36653258676217093</c:v>
              </c:pt>
              <c:pt idx="263">
                <c:v>0.3625235530729245</c:v>
              </c:pt>
              <c:pt idx="264">
                <c:v>0.3625235530729245</c:v>
              </c:pt>
              <c:pt idx="265">
                <c:v>0.35048308855955446</c:v>
              </c:pt>
              <c:pt idx="266">
                <c:v>0.33324424369579453</c:v>
              </c:pt>
              <c:pt idx="267">
                <c:v>0.3368924643530089</c:v>
              </c:pt>
              <c:pt idx="268">
                <c:v>0.34524461787227234</c:v>
              </c:pt>
              <c:pt idx="269">
                <c:v>0.34524461787227234</c:v>
              </c:pt>
              <c:pt idx="270">
                <c:v>0.34301292245192516</c:v>
              </c:pt>
              <c:pt idx="271">
                <c:v>0.3471021368149565</c:v>
              </c:pt>
              <c:pt idx="272">
                <c:v>0.35938314334968147</c:v>
              </c:pt>
              <c:pt idx="273">
                <c:v>0.37245259317662471</c:v>
              </c:pt>
              <c:pt idx="274">
                <c:v>0.37245259317662471</c:v>
              </c:pt>
              <c:pt idx="275">
                <c:v>0.37946840213280608</c:v>
              </c:pt>
              <c:pt idx="276">
                <c:v>0.37062180112520227</c:v>
              </c:pt>
              <c:pt idx="277">
                <c:v>0.36364608250591335</c:v>
              </c:pt>
              <c:pt idx="278">
                <c:v>0.36257700685544769</c:v>
              </c:pt>
              <c:pt idx="279">
                <c:v>0.36257700685544769</c:v>
              </c:pt>
              <c:pt idx="280">
                <c:v>0.36764175274952904</c:v>
              </c:pt>
              <c:pt idx="281">
                <c:v>0.37124988306985074</c:v>
              </c:pt>
              <c:pt idx="282">
                <c:v>0.39470273015194257</c:v>
              </c:pt>
              <c:pt idx="283">
                <c:v>0.42310005211743817</c:v>
              </c:pt>
              <c:pt idx="284">
                <c:v>0.42310005211743817</c:v>
              </c:pt>
              <c:pt idx="285">
                <c:v>0.48171212465422086</c:v>
              </c:pt>
              <c:pt idx="286">
                <c:v>0.41985273482914853</c:v>
              </c:pt>
              <c:pt idx="287">
                <c:v>0.4316927476580561</c:v>
              </c:pt>
              <c:pt idx="288">
                <c:v>0.427215993371731</c:v>
              </c:pt>
              <c:pt idx="289">
                <c:v>0.427215993371731</c:v>
              </c:pt>
              <c:pt idx="290">
                <c:v>0.39994120083922446</c:v>
              </c:pt>
              <c:pt idx="291">
                <c:v>0.39908594031885203</c:v>
              </c:pt>
              <c:pt idx="292">
                <c:v>0.39807031845090957</c:v>
              </c:pt>
              <c:pt idx="293">
                <c:v>0.40318851812751411</c:v>
              </c:pt>
              <c:pt idx="294">
                <c:v>0.40318851812751411</c:v>
              </c:pt>
              <c:pt idx="295">
                <c:v>0.38075129291336496</c:v>
              </c:pt>
              <c:pt idx="296">
                <c:v>0.38347743582205251</c:v>
              </c:pt>
              <c:pt idx="297">
                <c:v>0.37243922973099397</c:v>
              </c:pt>
              <c:pt idx="298">
                <c:v>0.36813620023786942</c:v>
              </c:pt>
              <c:pt idx="299">
                <c:v>0.36813620023786942</c:v>
              </c:pt>
              <c:pt idx="300">
                <c:v>0.36813620023786942</c:v>
              </c:pt>
              <c:pt idx="301">
                <c:v>0.36813620023786942</c:v>
              </c:pt>
              <c:pt idx="302">
                <c:v>0.36813620023786942</c:v>
              </c:pt>
              <c:pt idx="303">
                <c:v>0.36813620023786942</c:v>
              </c:pt>
              <c:pt idx="304">
                <c:v>0.36813620023786942</c:v>
              </c:pt>
              <c:pt idx="305">
                <c:v>0.36021167697879242</c:v>
              </c:pt>
              <c:pt idx="306">
                <c:v>0.35832743114484655</c:v>
              </c:pt>
              <c:pt idx="307">
                <c:v>0.36045221900014712</c:v>
              </c:pt>
              <c:pt idx="308">
                <c:v>0.33245580040357625</c:v>
              </c:pt>
              <c:pt idx="309">
                <c:v>0.33245580040357625</c:v>
              </c:pt>
              <c:pt idx="310">
                <c:v>0.27134476353382975</c:v>
              </c:pt>
              <c:pt idx="311">
                <c:v>0.29502478919164532</c:v>
              </c:pt>
              <c:pt idx="312">
                <c:v>0.30369766540604837</c:v>
              </c:pt>
              <c:pt idx="313">
                <c:v>0.26056046290975665</c:v>
              </c:pt>
              <c:pt idx="314">
                <c:v>0.26056046290975665</c:v>
              </c:pt>
              <c:pt idx="315">
                <c:v>0.27841402627253409</c:v>
              </c:pt>
              <c:pt idx="316">
                <c:v>0.27147839799013784</c:v>
              </c:pt>
              <c:pt idx="317">
                <c:v>0.27703759137255957</c:v>
              </c:pt>
              <c:pt idx="318">
                <c:v>0.26523766888054423</c:v>
              </c:pt>
              <c:pt idx="319">
                <c:v>0.26523766888054423</c:v>
              </c:pt>
              <c:pt idx="320">
                <c:v>0.27880156619582808</c:v>
              </c:pt>
              <c:pt idx="321">
                <c:v>0.29117611684996869</c:v>
              </c:pt>
              <c:pt idx="322">
                <c:v>0.28003100319386354</c:v>
              </c:pt>
              <c:pt idx="323">
                <c:v>0.27475244216968919</c:v>
              </c:pt>
              <c:pt idx="324">
                <c:v>0.27475244216968919</c:v>
              </c:pt>
              <c:pt idx="325">
                <c:v>0.28274378265692035</c:v>
              </c:pt>
              <c:pt idx="326">
                <c:v>0.26932688324357557</c:v>
              </c:pt>
              <c:pt idx="327">
                <c:v>0.26788363111544689</c:v>
              </c:pt>
              <c:pt idx="328">
                <c:v>0.276489690101696</c:v>
              </c:pt>
              <c:pt idx="329">
                <c:v>0.276489690101696</c:v>
              </c:pt>
              <c:pt idx="330">
                <c:v>0.23948630914995128</c:v>
              </c:pt>
              <c:pt idx="331">
                <c:v>0.24837300049444755</c:v>
              </c:pt>
              <c:pt idx="332">
                <c:v>0.24408333444695396</c:v>
              </c:pt>
              <c:pt idx="333">
                <c:v>0.23647953388301657</c:v>
              </c:pt>
              <c:pt idx="334">
                <c:v>0.23647953388301657</c:v>
              </c:pt>
              <c:pt idx="335">
                <c:v>0.19696382515267752</c:v>
              </c:pt>
              <c:pt idx="336">
                <c:v>0.19725782095655542</c:v>
              </c:pt>
              <c:pt idx="337">
                <c:v>0.19397041333137355</c:v>
              </c:pt>
              <c:pt idx="338">
                <c:v>0.18162258956849442</c:v>
              </c:pt>
              <c:pt idx="339">
                <c:v>0.18162258956849442</c:v>
              </c:pt>
              <c:pt idx="340">
                <c:v>0.21175715946599682</c:v>
              </c:pt>
              <c:pt idx="341">
                <c:v>0.22879555264529405</c:v>
              </c:pt>
              <c:pt idx="342">
                <c:v>0.21894669321537874</c:v>
              </c:pt>
              <c:pt idx="343">
                <c:v>0.21255896620384607</c:v>
              </c:pt>
              <c:pt idx="344">
                <c:v>0.21255896620384607</c:v>
              </c:pt>
              <c:pt idx="345">
                <c:v>0.2147772981785625</c:v>
              </c:pt>
              <c:pt idx="346">
                <c:v>0.21703572049017139</c:v>
              </c:pt>
              <c:pt idx="347">
                <c:v>0.20039823067979845</c:v>
              </c:pt>
              <c:pt idx="348">
                <c:v>0.19834026005265204</c:v>
              </c:pt>
              <c:pt idx="349">
                <c:v>0.19834026005265204</c:v>
              </c:pt>
              <c:pt idx="350">
                <c:v>0.19834026005265204</c:v>
              </c:pt>
              <c:pt idx="351">
                <c:v>0.19834026005265204</c:v>
              </c:pt>
              <c:pt idx="352">
                <c:v>0.17439296548222005</c:v>
              </c:pt>
              <c:pt idx="353">
                <c:v>0.18080741938501443</c:v>
              </c:pt>
              <c:pt idx="354">
                <c:v>0.18080741938501443</c:v>
              </c:pt>
              <c:pt idx="355">
                <c:v>0.19324878726730899</c:v>
              </c:pt>
              <c:pt idx="356">
                <c:v>0.19279443011586128</c:v>
              </c:pt>
              <c:pt idx="357">
                <c:v>0.23659980489369392</c:v>
              </c:pt>
              <c:pt idx="358">
                <c:v>0.26152263099517592</c:v>
              </c:pt>
              <c:pt idx="359">
                <c:v>0.26152263099517592</c:v>
              </c:pt>
              <c:pt idx="360">
                <c:v>0.26986142106880839</c:v>
              </c:pt>
              <c:pt idx="361">
                <c:v>0.27043604923093367</c:v>
              </c:pt>
              <c:pt idx="362">
                <c:v>0.2922852828373268</c:v>
              </c:pt>
              <c:pt idx="363">
                <c:v>0.28722053694324545</c:v>
              </c:pt>
              <c:pt idx="364">
                <c:v>0.28722053694324545</c:v>
              </c:pt>
              <c:pt idx="365">
                <c:v>0.32608143683767432</c:v>
              </c:pt>
              <c:pt idx="366">
                <c:v>0.3125977201961756</c:v>
              </c:pt>
              <c:pt idx="367">
                <c:v>0.32024161109700544</c:v>
              </c:pt>
              <c:pt idx="368">
                <c:v>0.32319493258141674</c:v>
              </c:pt>
              <c:pt idx="369">
                <c:v>0.32319493258141674</c:v>
              </c:pt>
              <c:pt idx="370">
                <c:v>0.33941815557723398</c:v>
              </c:pt>
              <c:pt idx="371">
                <c:v>0.33388568908607397</c:v>
              </c:pt>
              <c:pt idx="372">
                <c:v>0.34504416618780986</c:v>
              </c:pt>
              <c:pt idx="373">
                <c:v>0.36236319172535469</c:v>
              </c:pt>
              <c:pt idx="374">
                <c:v>0.36236319172535469</c:v>
              </c:pt>
              <c:pt idx="375">
                <c:v>0.35847442904678539</c:v>
              </c:pt>
              <c:pt idx="376">
                <c:v>0.35934305301278902</c:v>
              </c:pt>
              <c:pt idx="377">
                <c:v>0.38967807459475368</c:v>
              </c:pt>
              <c:pt idx="378">
                <c:v>0.38759337707634534</c:v>
              </c:pt>
              <c:pt idx="379">
                <c:v>0.38759337707634534</c:v>
              </c:pt>
              <c:pt idx="380">
                <c:v>0.35990431772928333</c:v>
              </c:pt>
              <c:pt idx="381">
                <c:v>0.33345805882588775</c:v>
              </c:pt>
              <c:pt idx="382">
                <c:v>0.33480776683460078</c:v>
              </c:pt>
              <c:pt idx="383">
                <c:v>0.34193048335582854</c:v>
              </c:pt>
              <c:pt idx="384">
                <c:v>0.34193048335582854</c:v>
              </c:pt>
              <c:pt idx="385">
                <c:v>0.33085218692787755</c:v>
              </c:pt>
              <c:pt idx="386">
                <c:v>0.32682978979300037</c:v>
              </c:pt>
              <c:pt idx="387">
                <c:v>0.31107428739426179</c:v>
              </c:pt>
              <c:pt idx="388">
                <c:v>0.28321150325399902</c:v>
              </c:pt>
              <c:pt idx="389">
                <c:v>0.28321150325399902</c:v>
              </c:pt>
              <c:pt idx="390">
                <c:v>0.26129545241945196</c:v>
              </c:pt>
              <c:pt idx="391">
                <c:v>0.26418195667570932</c:v>
              </c:pt>
              <c:pt idx="392">
                <c:v>0.26026646710587875</c:v>
              </c:pt>
              <c:pt idx="393">
                <c:v>0.25405246488754663</c:v>
              </c:pt>
              <c:pt idx="394">
                <c:v>0.25405246488754663</c:v>
              </c:pt>
              <c:pt idx="395">
                <c:v>0.2845745747083428</c:v>
              </c:pt>
              <c:pt idx="396">
                <c:v>0.30611644906522706</c:v>
              </c:pt>
              <c:pt idx="397">
                <c:v>0.27979046117250883</c:v>
              </c:pt>
              <c:pt idx="398">
                <c:v>0.30242813807112046</c:v>
              </c:pt>
              <c:pt idx="399">
                <c:v>0.30242813807112046</c:v>
              </c:pt>
              <c:pt idx="400">
                <c:v>0.26335342304659837</c:v>
              </c:pt>
              <c:pt idx="401">
                <c:v>0.26665419411741142</c:v>
              </c:pt>
              <c:pt idx="402">
                <c:v>0.24610121473720792</c:v>
              </c:pt>
              <c:pt idx="403">
                <c:v>0.23777578810920619</c:v>
              </c:pt>
              <c:pt idx="404">
                <c:v>0.23777578810920619</c:v>
              </c:pt>
              <c:pt idx="405">
                <c:v>0.20258983576325318</c:v>
              </c:pt>
              <c:pt idx="406">
                <c:v>0.20613114885542094</c:v>
              </c:pt>
              <c:pt idx="407">
                <c:v>0.2279670190161831</c:v>
              </c:pt>
              <c:pt idx="408">
                <c:v>0.24965589127500643</c:v>
              </c:pt>
              <c:pt idx="409">
                <c:v>0.24965589127500643</c:v>
              </c:pt>
              <c:pt idx="410">
                <c:v>0.23956648982373641</c:v>
              </c:pt>
              <c:pt idx="411">
                <c:v>0.282623511646243</c:v>
              </c:pt>
              <c:pt idx="412">
                <c:v>0.27979046117250883</c:v>
              </c:pt>
              <c:pt idx="413">
                <c:v>0.28147425532199244</c:v>
              </c:pt>
              <c:pt idx="414">
                <c:v>0.28147425532199244</c:v>
              </c:pt>
              <c:pt idx="415">
                <c:v>0.26569202603199216</c:v>
              </c:pt>
              <c:pt idx="416">
                <c:v>0.2489075383196806</c:v>
              </c:pt>
              <c:pt idx="417">
                <c:v>0.26181662679905404</c:v>
              </c:pt>
              <c:pt idx="418">
                <c:v>0.24547313279255922</c:v>
              </c:pt>
              <c:pt idx="419">
                <c:v>0.24547313279255922</c:v>
              </c:pt>
              <c:pt idx="420">
                <c:v>0.23468883216848635</c:v>
              </c:pt>
              <c:pt idx="421">
                <c:v>0.24528604455372793</c:v>
              </c:pt>
              <c:pt idx="422">
                <c:v>0.23932594780238148</c:v>
              </c:pt>
              <c:pt idx="423">
                <c:v>0.23839050660822392</c:v>
              </c:pt>
              <c:pt idx="424">
                <c:v>0.23839050660822392</c:v>
              </c:pt>
              <c:pt idx="425">
                <c:v>0.22326308615413404</c:v>
              </c:pt>
              <c:pt idx="426">
                <c:v>0.21267923721452342</c:v>
              </c:pt>
              <c:pt idx="427">
                <c:v>0.19707073271772391</c:v>
              </c:pt>
              <c:pt idx="428">
                <c:v>0.2044607181515683</c:v>
              </c:pt>
              <c:pt idx="429">
                <c:v>0.2044607181515683</c:v>
              </c:pt>
              <c:pt idx="430">
                <c:v>0.22751266186473518</c:v>
              </c:pt>
              <c:pt idx="431">
                <c:v>0.22545469123758877</c:v>
              </c:pt>
              <c:pt idx="432">
                <c:v>0.2296775400569282</c:v>
              </c:pt>
              <c:pt idx="433">
                <c:v>0.21799788857559044</c:v>
              </c:pt>
              <c:pt idx="434">
                <c:v>0.21799788857559044</c:v>
              </c:pt>
              <c:pt idx="435">
                <c:v>0.24850663495075587</c:v>
              </c:pt>
              <c:pt idx="436">
                <c:v>0.25227512661864759</c:v>
              </c:pt>
              <c:pt idx="437">
                <c:v>0.25588325693896929</c:v>
              </c:pt>
              <c:pt idx="438">
                <c:v>0.24238617685183961</c:v>
              </c:pt>
              <c:pt idx="439">
                <c:v>0.24238617685183961</c:v>
              </c:pt>
              <c:pt idx="440">
                <c:v>0.24242626718873206</c:v>
              </c:pt>
              <c:pt idx="441">
                <c:v>0.22295572690462517</c:v>
              </c:pt>
              <c:pt idx="442">
                <c:v>0.20995309430583586</c:v>
              </c:pt>
              <c:pt idx="443">
                <c:v>0.20069222648367657</c:v>
              </c:pt>
              <c:pt idx="444">
                <c:v>0.20069222648367657</c:v>
              </c:pt>
              <c:pt idx="445">
                <c:v>0.16494500942122925</c:v>
              </c:pt>
              <c:pt idx="446">
                <c:v>0.16684261870080586</c:v>
              </c:pt>
              <c:pt idx="447">
                <c:v>0.17298980369098382</c:v>
              </c:pt>
              <c:pt idx="448">
                <c:v>0.17316352848418437</c:v>
              </c:pt>
              <c:pt idx="449">
                <c:v>0.17316352848418437</c:v>
              </c:pt>
              <c:pt idx="450">
                <c:v>0.15004476754286333</c:v>
              </c:pt>
              <c:pt idx="451">
                <c:v>0.17026366078229627</c:v>
              </c:pt>
              <c:pt idx="452">
                <c:v>0.1872486001790703</c:v>
              </c:pt>
              <c:pt idx="453">
                <c:v>0.1898544720770805</c:v>
              </c:pt>
              <c:pt idx="454">
                <c:v>0.1898544720770805</c:v>
              </c:pt>
              <c:pt idx="455">
                <c:v>0.18222394462188141</c:v>
              </c:pt>
              <c:pt idx="456">
                <c:v>0.14499338509441273</c:v>
              </c:pt>
              <c:pt idx="457">
                <c:v>0.11976319974342187</c:v>
              </c:pt>
              <c:pt idx="458">
                <c:v>0.12576338683166077</c:v>
              </c:pt>
              <c:pt idx="459">
                <c:v>0.12576338683166077</c:v>
              </c:pt>
              <c:pt idx="460">
                <c:v>0.11900148334246508</c:v>
              </c:pt>
              <c:pt idx="461">
                <c:v>9.5775814836097428E-2</c:v>
              </c:pt>
              <c:pt idx="462">
                <c:v>8.652831045956888E-2</c:v>
              </c:pt>
              <c:pt idx="463">
                <c:v>7.4915476206385057E-2</c:v>
              </c:pt>
              <c:pt idx="464">
                <c:v>7.4915476206385057E-2</c:v>
              </c:pt>
              <c:pt idx="465">
                <c:v>8.2746455346046632E-2</c:v>
              </c:pt>
              <c:pt idx="466">
                <c:v>8.1116114979086218E-2</c:v>
              </c:pt>
              <c:pt idx="467">
                <c:v>8.5018241103286041E-2</c:v>
              </c:pt>
              <c:pt idx="468">
                <c:v>8.2933543584877922E-2</c:v>
              </c:pt>
              <c:pt idx="469">
                <c:v>8.2933543584877922E-2</c:v>
              </c:pt>
              <c:pt idx="470">
                <c:v>6.6296053774505204E-2</c:v>
              </c:pt>
              <c:pt idx="471">
                <c:v>6.685731849099974E-2</c:v>
              </c:pt>
              <c:pt idx="472">
                <c:v>6.9610188290949004E-2</c:v>
              </c:pt>
              <c:pt idx="473">
                <c:v>5.857198219989046E-2</c:v>
              </c:pt>
              <c:pt idx="474">
                <c:v>5.857198219989046E-2</c:v>
              </c:pt>
              <c:pt idx="475">
                <c:v>7.6385455225775445E-2</c:v>
              </c:pt>
              <c:pt idx="476">
                <c:v>8.1223022544132828E-2</c:v>
              </c:pt>
              <c:pt idx="477">
                <c:v>7.4033488794750912E-2</c:v>
              </c:pt>
              <c:pt idx="478">
                <c:v>0.11226630674453109</c:v>
              </c:pt>
              <c:pt idx="479">
                <c:v>0.11226630674453109</c:v>
              </c:pt>
              <c:pt idx="480">
                <c:v>0.14535419812644501</c:v>
              </c:pt>
              <c:pt idx="481">
                <c:v>0.13980836818965403</c:v>
              </c:pt>
              <c:pt idx="482">
                <c:v>0.11917520813566584</c:v>
              </c:pt>
              <c:pt idx="483">
                <c:v>8.4791062527562078E-2</c:v>
              </c:pt>
              <c:pt idx="484">
                <c:v>8.4791062527562078E-2</c:v>
              </c:pt>
              <c:pt idx="485">
                <c:v>6.3195734388154845E-2</c:v>
              </c:pt>
              <c:pt idx="486">
                <c:v>3.8232817949780173E-2</c:v>
              </c:pt>
              <c:pt idx="487">
                <c:v>3.5079044780906399E-2</c:v>
              </c:pt>
              <c:pt idx="488">
                <c:v>6.1284761662947274E-2</c:v>
              </c:pt>
              <c:pt idx="489">
                <c:v>6.1284761662947274E-2</c:v>
              </c:pt>
              <c:pt idx="490">
                <c:v>9.2261228635191372E-2</c:v>
              </c:pt>
              <c:pt idx="491">
                <c:v>9.9410672047680837E-2</c:v>
              </c:pt>
              <c:pt idx="492">
                <c:v>0.10550440325533539</c:v>
              </c:pt>
              <c:pt idx="493">
                <c:v>0.10053320148066991</c:v>
              </c:pt>
              <c:pt idx="494">
                <c:v>0.10053320148066991</c:v>
              </c:pt>
              <c:pt idx="495">
                <c:v>0.1030321658136335</c:v>
              </c:pt>
              <c:pt idx="496">
                <c:v>7.9806497307265856E-2</c:v>
              </c:pt>
              <c:pt idx="497">
                <c:v>6.4679076853175976E-2</c:v>
              </c:pt>
              <c:pt idx="498">
                <c:v>5.4709946412583088E-2</c:v>
              </c:pt>
              <c:pt idx="499">
                <c:v>5.4709946412583088E-2</c:v>
              </c:pt>
              <c:pt idx="500">
                <c:v>5.9520786839678763E-2</c:v>
              </c:pt>
              <c:pt idx="501">
                <c:v>3.9435528056554148E-2</c:v>
              </c:pt>
              <c:pt idx="502">
                <c:v>3.123037243922977E-2</c:v>
              </c:pt>
              <c:pt idx="503">
                <c:v>1.9323542382167824E-2</c:v>
              </c:pt>
              <c:pt idx="504">
                <c:v>1.9323542382167824E-2</c:v>
              </c:pt>
              <c:pt idx="505">
                <c:v>1.6076225093878405E-2</c:v>
              </c:pt>
              <c:pt idx="506">
                <c:v>1.6076225093878405E-2</c:v>
              </c:pt>
              <c:pt idx="507">
                <c:v>2.1140970987959529E-2</c:v>
              </c:pt>
              <c:pt idx="508">
                <c:v>3.8553540644920004E-2</c:v>
              </c:pt>
              <c:pt idx="509">
                <c:v>3.8553540644920004E-2</c:v>
              </c:pt>
              <c:pt idx="510">
                <c:v>5.1556173243709313E-2</c:v>
              </c:pt>
              <c:pt idx="511">
                <c:v>5.1903622830110629E-2</c:v>
              </c:pt>
              <c:pt idx="512">
                <c:v>4.8322219401050415E-2</c:v>
              </c:pt>
              <c:pt idx="513">
                <c:v>2.3853750451016342E-2</c:v>
              </c:pt>
              <c:pt idx="514">
                <c:v>2.3853750451016342E-2</c:v>
              </c:pt>
              <c:pt idx="515">
                <c:v>3.3568975424623559E-2</c:v>
              </c:pt>
              <c:pt idx="516">
                <c:v>4.045114992449661E-2</c:v>
              </c:pt>
              <c:pt idx="517">
                <c:v>3.6642567919712432E-2</c:v>
              </c:pt>
              <c:pt idx="518">
                <c:v>3.4597960738196765E-2</c:v>
              </c:pt>
              <c:pt idx="519">
                <c:v>3.4597960738196765E-2</c:v>
              </c:pt>
              <c:pt idx="520">
                <c:v>4.1440044901177364E-2</c:v>
              </c:pt>
              <c:pt idx="521">
                <c:v>4.8495944194251184E-2</c:v>
              </c:pt>
              <c:pt idx="522">
                <c:v>5.4282316152396648E-2</c:v>
              </c:pt>
              <c:pt idx="523">
                <c:v>5.1676444254386666E-2</c:v>
              </c:pt>
              <c:pt idx="524">
                <c:v>5.1676444254386666E-2</c:v>
              </c:pt>
              <c:pt idx="525">
                <c:v>1.667758014726517E-2</c:v>
              </c:pt>
              <c:pt idx="526">
                <c:v>-1.5635231388060333E-3</c:v>
              </c:pt>
              <c:pt idx="527">
                <c:v>-1.0289853135732385E-2</c:v>
              </c:pt>
              <c:pt idx="528">
                <c:v>-2.3386029853937562E-2</c:v>
              </c:pt>
              <c:pt idx="529">
                <c:v>-2.3386029853937562E-2</c:v>
              </c:pt>
              <c:pt idx="530">
                <c:v>-3.649557001777326E-2</c:v>
              </c:pt>
              <c:pt idx="531">
                <c:v>-2.4521922732557266E-2</c:v>
              </c:pt>
              <c:pt idx="532">
                <c:v>-1.801392471034724E-2</c:v>
              </c:pt>
              <c:pt idx="533">
                <c:v>-1.4405794390025539E-2</c:v>
              </c:pt>
              <c:pt idx="534">
                <c:v>-1.4405794390025539E-2</c:v>
              </c:pt>
              <c:pt idx="535">
                <c:v>-2.8464139193649096E-3</c:v>
              </c:pt>
              <c:pt idx="536">
                <c:v>1.5915863746308379E-2</c:v>
              </c:pt>
              <c:pt idx="537">
                <c:v>5.0647458940813461E-3</c:v>
              </c:pt>
              <c:pt idx="538">
                <c:v>4.8375673183573831E-3</c:v>
              </c:pt>
              <c:pt idx="539">
                <c:v>4.8375673183573831E-3</c:v>
              </c:pt>
              <c:pt idx="540">
                <c:v>1.3804439336638552E-2</c:v>
              </c:pt>
              <c:pt idx="541">
                <c:v>2.1354786118052749E-2</c:v>
              </c:pt>
              <c:pt idx="542">
                <c:v>1.721211797249822E-2</c:v>
              </c:pt>
              <c:pt idx="543">
                <c:v>1.4579519183226308E-2</c:v>
              </c:pt>
              <c:pt idx="544">
                <c:v>1.4579519183226308E-2</c:v>
              </c:pt>
              <c:pt idx="545">
                <c:v>4.570298405740969E-3</c:v>
              </c:pt>
              <c:pt idx="546">
                <c:v>6.9890820649196606E-3</c:v>
              </c:pt>
              <c:pt idx="547">
                <c:v>9.087143028958522E-4</c:v>
              </c:pt>
              <c:pt idx="548">
                <c:v>-1.6958212505512327E-2</c:v>
              </c:pt>
              <c:pt idx="549">
                <c:v>-1.6958212505512327E-2</c:v>
              </c:pt>
              <c:pt idx="550">
                <c:v>-2.8905132899466834E-2</c:v>
              </c:pt>
              <c:pt idx="551">
                <c:v>-3.2446445991634487E-2</c:v>
              </c:pt>
              <c:pt idx="552">
                <c:v>-3.1484277906215219E-2</c:v>
              </c:pt>
              <c:pt idx="553">
                <c:v>-3.3969878793548069E-2</c:v>
              </c:pt>
              <c:pt idx="554">
                <c:v>-3.3969878793548069E-2</c:v>
              </c:pt>
              <c:pt idx="555">
                <c:v>-3.3969878793548069E-2</c:v>
              </c:pt>
              <c:pt idx="556">
                <c:v>-3.3969878793548069E-2</c:v>
              </c:pt>
              <c:pt idx="557">
                <c:v>-2.0726704173404054E-2</c:v>
              </c:pt>
              <c:pt idx="558">
                <c:v>-1.5394689366706293E-2</c:v>
              </c:pt>
              <c:pt idx="559">
                <c:v>-1.5394689366706293E-2</c:v>
              </c:pt>
              <c:pt idx="560">
                <c:v>-4.369846721278603E-3</c:v>
              </c:pt>
              <c:pt idx="561">
                <c:v>2.8063235824737909E-4</c:v>
              </c:pt>
              <c:pt idx="562">
                <c:v>2.0178802902540482E-2</c:v>
              </c:pt>
              <c:pt idx="563">
                <c:v>4.3711830658416995E-2</c:v>
              </c:pt>
              <c:pt idx="564">
                <c:v>4.3711830658416995E-2</c:v>
              </c:pt>
              <c:pt idx="565">
                <c:v>5.2705429567959872E-2</c:v>
              </c:pt>
              <c:pt idx="566">
                <c:v>5.366759765337914E-2</c:v>
              </c:pt>
              <c:pt idx="567">
                <c:v>4.6584971469043612E-2</c:v>
              </c:pt>
              <c:pt idx="568">
                <c:v>4.6919057609814185E-2</c:v>
              </c:pt>
              <c:pt idx="569">
                <c:v>4.6919057609814185E-2</c:v>
              </c:pt>
              <c:pt idx="570">
                <c:v>1.6463765017172172E-2</c:v>
              </c:pt>
              <c:pt idx="571">
                <c:v>1.6370220897756305E-2</c:v>
              </c:pt>
              <c:pt idx="572">
                <c:v>4.3792011332202119E-2</c:v>
              </c:pt>
              <c:pt idx="573">
                <c:v>4.2081490291456802E-2</c:v>
              </c:pt>
              <c:pt idx="574">
                <c:v>4.2081490291456802E-2</c:v>
              </c:pt>
              <c:pt idx="575">
                <c:v>3.9341983937138503E-2</c:v>
              </c:pt>
              <c:pt idx="576">
                <c:v>3.4330691825580351E-2</c:v>
              </c:pt>
              <c:pt idx="577">
                <c:v>2.5310366024775988E-2</c:v>
              </c:pt>
              <c:pt idx="578">
                <c:v>1.9123090697705569E-2</c:v>
              </c:pt>
              <c:pt idx="579">
                <c:v>1.9123090697705569E-2</c:v>
              </c:pt>
              <c:pt idx="580">
                <c:v>1.0196309016316851E-2</c:v>
              </c:pt>
              <c:pt idx="581">
                <c:v>6.5213614678409915E-3</c:v>
              </c:pt>
              <c:pt idx="582">
                <c:v>-1.1532653579398922E-2</c:v>
              </c:pt>
              <c:pt idx="583">
                <c:v>-6.6950862610415385E-3</c:v>
              </c:pt>
              <c:pt idx="584">
                <c:v>-6.6950862610415385E-3</c:v>
              </c:pt>
              <c:pt idx="585">
                <c:v>1.5808956181261768E-2</c:v>
              </c:pt>
              <c:pt idx="586">
                <c:v>-1.0423487592040592E-3</c:v>
              </c:pt>
              <c:pt idx="587">
                <c:v>3.1537731688737747E-3</c:v>
              </c:pt>
              <c:pt idx="588">
                <c:v>7.3498950969530519E-4</c:v>
              </c:pt>
              <c:pt idx="589">
                <c:v>7.3498950969530519E-4</c:v>
              </c:pt>
              <c:pt idx="590">
                <c:v>-9.8755863211770212E-3</c:v>
              </c:pt>
              <c:pt idx="591">
                <c:v>-2.4455105504401775E-3</c:v>
              </c:pt>
              <c:pt idx="592">
                <c:v>5.4522858173751132E-3</c:v>
              </c:pt>
              <c:pt idx="593">
                <c:v>5.4522858173751132E-3</c:v>
              </c:pt>
              <c:pt idx="594">
                <c:v>3.3141345164438007E-3</c:v>
              </c:pt>
              <c:pt idx="595">
                <c:v>5.0380190028198601E-3</c:v>
              </c:pt>
              <c:pt idx="596">
                <c:v>9.2207774852681723E-4</c:v>
              </c:pt>
              <c:pt idx="597">
                <c:v>-1.2962542261896193E-3</c:v>
              </c:pt>
              <c:pt idx="598">
                <c:v>-1.6664216701634205E-2</c:v>
              </c:pt>
              <c:pt idx="599">
                <c:v>-1.6664216701634205E-2</c:v>
              </c:pt>
              <c:pt idx="600">
                <c:v>-1.9310178936536859E-2</c:v>
              </c:pt>
              <c:pt idx="601">
                <c:v>-1.9310178936536859E-2</c:v>
              </c:pt>
              <c:pt idx="602">
                <c:v>-1.9310178936536859E-2</c:v>
              </c:pt>
              <c:pt idx="603">
                <c:v>-1.9310178936536859E-2</c:v>
              </c:pt>
              <c:pt idx="604">
                <c:v>-1.9310178936536859E-2</c:v>
              </c:pt>
              <c:pt idx="605">
                <c:v>-1.0035947668746936E-2</c:v>
              </c:pt>
              <c:pt idx="606">
                <c:v>-2.0579706271464104E-3</c:v>
              </c:pt>
              <c:pt idx="607">
                <c:v>1.5234328019138044E-3</c:v>
              </c:pt>
              <c:pt idx="608">
                <c:v>2.8865042562575827E-3</c:v>
              </c:pt>
              <c:pt idx="609">
                <c:v>2.8865042562575827E-3</c:v>
              </c:pt>
              <c:pt idx="610">
                <c:v>-1.3122903609466552E-2</c:v>
              </c:pt>
              <c:pt idx="611">
                <c:v>-1.5127420454089768E-2</c:v>
              </c:pt>
              <c:pt idx="612">
                <c:v>-1.469979019390355E-2</c:v>
              </c:pt>
              <c:pt idx="613">
                <c:v>-7.6038005639372797E-3</c:v>
              </c:pt>
              <c:pt idx="614">
                <c:v>-7.6038005639372797E-3</c:v>
              </c:pt>
              <c:pt idx="615">
                <c:v>-1.6437038125909353E-3</c:v>
              </c:pt>
              <c:pt idx="616">
                <c:v>4.0090336892473211E-4</c:v>
              </c:pt>
              <c:pt idx="617">
                <c:v>9.3410484959441931E-3</c:v>
              </c:pt>
              <c:pt idx="618">
                <c:v>1.6463765017172172E-2</c:v>
              </c:pt>
              <c:pt idx="619">
                <c:v>1.6463765017172172E-2</c:v>
              </c:pt>
              <c:pt idx="620">
                <c:v>2.0726704173404276E-2</c:v>
              </c:pt>
              <c:pt idx="621">
                <c:v>2.3466210527722575E-2</c:v>
              </c:pt>
              <c:pt idx="622">
                <c:v>4.661169836030532E-2</c:v>
              </c:pt>
              <c:pt idx="623">
                <c:v>6.1137763761008213E-2</c:v>
              </c:pt>
              <c:pt idx="624">
                <c:v>6.1137763761008213E-2</c:v>
              </c:pt>
              <c:pt idx="625">
                <c:v>6.9222648367655237E-2</c:v>
              </c:pt>
              <c:pt idx="626">
                <c:v>8.4363432267376082E-2</c:v>
              </c:pt>
              <c:pt idx="627">
                <c:v>7.2269513971482402E-2</c:v>
              </c:pt>
              <c:pt idx="628">
                <c:v>5.5672114498002356E-2</c:v>
              </c:pt>
              <c:pt idx="629">
                <c:v>5.5672114498002356E-2</c:v>
              </c:pt>
              <c:pt idx="630">
                <c:v>5.6500648127113307E-2</c:v>
              </c:pt>
              <c:pt idx="631">
                <c:v>4.690569416418322E-2</c:v>
              </c:pt>
              <c:pt idx="632">
                <c:v>4.8201948390373062E-2</c:v>
              </c:pt>
              <c:pt idx="633">
                <c:v>4.6451337012735516E-2</c:v>
              </c:pt>
              <c:pt idx="634">
                <c:v>4.6451337012735516E-2</c:v>
              </c:pt>
              <c:pt idx="635">
                <c:v>4.1707313813793778E-2</c:v>
              </c:pt>
              <c:pt idx="636">
                <c:v>4.034424235945E-2</c:v>
              </c:pt>
              <c:pt idx="637">
                <c:v>3.7965549037163759E-2</c:v>
              </c:pt>
              <c:pt idx="638">
                <c:v>2.8049872379094287E-2</c:v>
              </c:pt>
              <c:pt idx="639">
                <c:v>2.8049872379094287E-2</c:v>
              </c:pt>
              <c:pt idx="640">
                <c:v>1.8869185230719898E-2</c:v>
              </c:pt>
              <c:pt idx="641">
                <c:v>1.8642006654995935E-2</c:v>
              </c:pt>
              <c:pt idx="642">
                <c:v>6.4946345765792834E-3</c:v>
              </c:pt>
              <c:pt idx="643">
                <c:v>9.2341409308978051E-3</c:v>
              </c:pt>
              <c:pt idx="644">
                <c:v>9.2341409308978051E-3</c:v>
              </c:pt>
              <c:pt idx="645">
                <c:v>4.9979286659271871E-3</c:v>
              </c:pt>
              <c:pt idx="646">
                <c:v>8.1116114979087328E-3</c:v>
              </c:pt>
              <c:pt idx="647">
                <c:v>5.8665526319308103E-3</c:v>
              </c:pt>
              <c:pt idx="648">
                <c:v>-1.1559380470660519E-2</c:v>
              </c:pt>
              <c:pt idx="649">
                <c:v>-1.1559380470660519E-2</c:v>
              </c:pt>
              <c:pt idx="650">
                <c:v>-2.1194424770482723E-2</c:v>
              </c:pt>
              <c:pt idx="651">
                <c:v>-2.8758134997527773E-2</c:v>
              </c:pt>
              <c:pt idx="652">
                <c:v>-2.4735737862650486E-2</c:v>
              </c:pt>
              <c:pt idx="653">
                <c:v>-1.6984939396773924E-2</c:v>
              </c:pt>
              <c:pt idx="654">
                <c:v>-1.6984939396773924E-2</c:v>
              </c:pt>
              <c:pt idx="655">
                <c:v>-3.9288530154614199E-3</c:v>
              </c:pt>
              <c:pt idx="656">
                <c:v>-5.3854685892209542E-3</c:v>
              </c:pt>
              <c:pt idx="657">
                <c:v>-7.6706177920913277E-3</c:v>
              </c:pt>
              <c:pt idx="658">
                <c:v>-1.1038206091058544E-2</c:v>
              </c:pt>
              <c:pt idx="659">
                <c:v>-1.1038206091058544E-2</c:v>
              </c:pt>
              <c:pt idx="660">
                <c:v>-1.9243361708382811E-2</c:v>
              </c:pt>
              <c:pt idx="661">
                <c:v>-1.5969317528831573E-2</c:v>
              </c:pt>
              <c:pt idx="662">
                <c:v>-1.7960470927823935E-2</c:v>
              </c:pt>
              <c:pt idx="663">
                <c:v>-1.7372479320067913E-2</c:v>
              </c:pt>
              <c:pt idx="664">
                <c:v>-1.7372479320067913E-2</c:v>
              </c:pt>
              <c:pt idx="665">
                <c:v>-2.1528510911253185E-2</c:v>
              </c:pt>
              <c:pt idx="666">
                <c:v>-1.1866739720169495E-2</c:v>
              </c:pt>
              <c:pt idx="667">
                <c:v>-1.6330130560863743E-2</c:v>
              </c:pt>
              <c:pt idx="668">
                <c:v>-1.8735550774411691E-2</c:v>
              </c:pt>
              <c:pt idx="669">
                <c:v>-1.8735550774411691E-2</c:v>
              </c:pt>
              <c:pt idx="670">
                <c:v>-1.89493659045048E-2</c:v>
              </c:pt>
              <c:pt idx="671">
                <c:v>-1.7893653699669887E-2</c:v>
              </c:pt>
              <c:pt idx="672">
                <c:v>-2.4241290374310109E-2</c:v>
              </c:pt>
              <c:pt idx="673">
                <c:v>-3.4303964934318643E-2</c:v>
              </c:pt>
              <c:pt idx="674">
                <c:v>-3.4303964934318643E-2</c:v>
              </c:pt>
              <c:pt idx="675">
                <c:v>-5.5618660715478718E-2</c:v>
              </c:pt>
              <c:pt idx="676">
                <c:v>-5.3239967393192589E-2</c:v>
              </c:pt>
              <c:pt idx="677">
                <c:v>-2.8971950127620882E-2</c:v>
              </c:pt>
              <c:pt idx="678">
                <c:v>-1.9670991968569029E-2</c:v>
              </c:pt>
              <c:pt idx="679">
                <c:v>-1.9670991968569029E-2</c:v>
              </c:pt>
              <c:pt idx="680">
                <c:v>-2.8905132899466834E-2</c:v>
              </c:pt>
              <c:pt idx="681">
                <c:v>-3.2807259023666657E-2</c:v>
              </c:pt>
              <c:pt idx="682">
                <c:v>-3.5332950247891848E-2</c:v>
              </c:pt>
              <c:pt idx="683">
                <c:v>-4.9217570258315302E-2</c:v>
              </c:pt>
              <c:pt idx="684">
                <c:v>-4.9217570258315302E-2</c:v>
              </c:pt>
              <c:pt idx="685">
                <c:v>-5.6473921235851487E-2</c:v>
              </c:pt>
              <c:pt idx="686">
                <c:v>-7.3993398457858239E-2</c:v>
              </c:pt>
              <c:pt idx="687">
                <c:v>-7.7307532974301929E-2</c:v>
              </c:pt>
              <c:pt idx="688">
                <c:v>-9.5976266520559572E-2</c:v>
              </c:pt>
              <c:pt idx="689">
                <c:v>-9.5976266520559572E-2</c:v>
              </c:pt>
              <c:pt idx="690">
                <c:v>-8.2211917520813582E-2</c:v>
              </c:pt>
              <c:pt idx="691">
                <c:v>-7.6973446833531467E-2</c:v>
              </c:pt>
              <c:pt idx="692">
                <c:v>-7.2630327003514461E-2</c:v>
              </c:pt>
              <c:pt idx="693">
                <c:v>-6.2126658737688745E-2</c:v>
              </c:pt>
              <c:pt idx="694">
                <c:v>-6.2126658737688745E-2</c:v>
              </c:pt>
              <c:pt idx="695">
                <c:v>-1.9871443653031395E-2</c:v>
              </c:pt>
              <c:pt idx="696">
                <c:v>-1.9016183132658848E-2</c:v>
              </c:pt>
              <c:pt idx="697">
                <c:v>-2.5190095014098302E-2</c:v>
              </c:pt>
              <c:pt idx="698">
                <c:v>-3.033502158196455E-2</c:v>
              </c:pt>
              <c:pt idx="699">
                <c:v>-3.033502158196455E-2</c:v>
              </c:pt>
              <c:pt idx="700">
                <c:v>-2.5590998383023034E-2</c:v>
              </c:pt>
              <c:pt idx="701">
                <c:v>-2.9733666528577785E-2</c:v>
              </c:pt>
              <c:pt idx="702">
                <c:v>-1.1559380470660519E-2</c:v>
              </c:pt>
              <c:pt idx="703">
                <c:v>-9.9023132124386182E-3</c:v>
              </c:pt>
              <c:pt idx="704">
                <c:v>-9.9023132124386182E-3</c:v>
              </c:pt>
              <c:pt idx="705">
                <c:v>-1.4659699857010988E-2</c:v>
              </c:pt>
              <c:pt idx="706">
                <c:v>-1.1733105263861177E-2</c:v>
              </c:pt>
              <c:pt idx="707">
                <c:v>-1.2641819566757029E-2</c:v>
              </c:pt>
              <c:pt idx="708">
                <c:v>-1.3122903609466552E-2</c:v>
              </c:pt>
              <c:pt idx="709">
                <c:v>-1.3122903609466552E-2</c:v>
              </c:pt>
              <c:pt idx="710">
                <c:v>-2.8143416498509932E-2</c:v>
              </c:pt>
              <c:pt idx="711">
                <c:v>-2.5844903850008594E-2</c:v>
              </c:pt>
              <c:pt idx="712">
                <c:v>-2.589835763253201E-2</c:v>
              </c:pt>
              <c:pt idx="713">
                <c:v>-2.3065307158797843E-2</c:v>
              </c:pt>
              <c:pt idx="714">
                <c:v>-2.3065307158797843E-2</c:v>
              </c:pt>
              <c:pt idx="715">
                <c:v>-2.9773756865470125E-2</c:v>
              </c:pt>
              <c:pt idx="716">
                <c:v>-2.9118948029559943E-2</c:v>
              </c:pt>
              <c:pt idx="717">
                <c:v>-3.7190469190576003E-2</c:v>
              </c:pt>
              <c:pt idx="718">
                <c:v>-3.7177105744945149E-2</c:v>
              </c:pt>
              <c:pt idx="719">
                <c:v>-3.7177105744945149E-2</c:v>
              </c:pt>
              <c:pt idx="720">
                <c:v>-5.3467145968916663E-2</c:v>
              </c:pt>
              <c:pt idx="721">
                <c:v>-5.6460557790220633E-2</c:v>
              </c:pt>
              <c:pt idx="722">
                <c:v>-6.0175595675588944E-2</c:v>
              </c:pt>
              <c:pt idx="723">
                <c:v>-4.0063610001202621E-2</c:v>
              </c:pt>
              <c:pt idx="724">
                <c:v>-4.0063610001202621E-2</c:v>
              </c:pt>
              <c:pt idx="725">
                <c:v>-4.0063610001202621E-2</c:v>
              </c:pt>
              <c:pt idx="726">
                <c:v>-1.9323542382167713E-2</c:v>
              </c:pt>
              <c:pt idx="727">
                <c:v>-1.0904571634750226E-2</c:v>
              </c:pt>
              <c:pt idx="728">
                <c:v>-8.5526052037254718E-4</c:v>
              </c:pt>
              <c:pt idx="729">
                <c:v>-8.5526052037254718E-4</c:v>
              </c:pt>
              <c:pt idx="730">
                <c:v>1.3229811174513273E-2</c:v>
              </c:pt>
              <c:pt idx="731">
                <c:v>1.217409896967836E-2</c:v>
              </c:pt>
              <c:pt idx="732">
                <c:v>1.9537357512261044E-2</c:v>
              </c:pt>
              <c:pt idx="733">
                <c:v>2.7822693803370324E-2</c:v>
              </c:pt>
              <c:pt idx="734">
                <c:v>2.7822693803370324E-2</c:v>
              </c:pt>
              <c:pt idx="735">
                <c:v>5.417540858735026E-2</c:v>
              </c:pt>
              <c:pt idx="736">
                <c:v>4.5315444134115701E-2</c:v>
              </c:pt>
              <c:pt idx="737">
                <c:v>1.3350082185190626E-2</c:v>
              </c:pt>
              <c:pt idx="738">
                <c:v>1.7345752428806316E-2</c:v>
              </c:pt>
              <c:pt idx="739">
                <c:v>1.7345752428806316E-2</c:v>
              </c:pt>
              <c:pt idx="740">
                <c:v>2.4936189547112964E-2</c:v>
              </c:pt>
              <c:pt idx="741">
                <c:v>1.8080741938501621E-2</c:v>
              </c:pt>
              <c:pt idx="742">
                <c:v>1.9510630620999336E-2</c:v>
              </c:pt>
              <c:pt idx="743">
                <c:v>1.9216634817121436E-2</c:v>
              </c:pt>
              <c:pt idx="744">
                <c:v>1.9216634817121436E-2</c:v>
              </c:pt>
              <c:pt idx="745">
                <c:v>2.1381513009314235E-2</c:v>
              </c:pt>
              <c:pt idx="746">
                <c:v>2.1969504617070479E-2</c:v>
              </c:pt>
              <c:pt idx="747">
                <c:v>1.1332201894936667E-2</c:v>
              </c:pt>
              <c:pt idx="748">
                <c:v>4.2763026018628469E-3</c:v>
              </c:pt>
              <c:pt idx="749">
                <c:v>4.2763026018628469E-3</c:v>
              </c:pt>
              <c:pt idx="750">
                <c:v>1.0891208189119705E-2</c:v>
              </c:pt>
              <c:pt idx="751">
                <c:v>8.4724245299407919E-3</c:v>
              </c:pt>
              <c:pt idx="752">
                <c:v>9.7152249736072172E-3</c:v>
              </c:pt>
              <c:pt idx="753">
                <c:v>6.8019938260881485E-3</c:v>
              </c:pt>
              <c:pt idx="754">
                <c:v>6.8019938260881485E-3</c:v>
              </c:pt>
              <c:pt idx="755">
                <c:v>-1.4004891021100807E-2</c:v>
              </c:pt>
              <c:pt idx="756">
                <c:v>-1.858855287247263E-2</c:v>
              </c:pt>
              <c:pt idx="757">
                <c:v>-2.2838128583073769E-2</c:v>
              </c:pt>
              <c:pt idx="758">
                <c:v>-2.6780345044166154E-2</c:v>
              </c:pt>
              <c:pt idx="759">
                <c:v>-2.6780345044166154E-2</c:v>
              </c:pt>
              <c:pt idx="760">
                <c:v>-4.3618286539001239E-2</c:v>
              </c:pt>
              <c:pt idx="761">
                <c:v>-3.9088078470152721E-2</c:v>
              </c:pt>
              <c:pt idx="762">
                <c:v>-3.3141345164437119E-2</c:v>
              </c:pt>
              <c:pt idx="763">
                <c:v>-3.5867488073124676E-2</c:v>
              </c:pt>
              <c:pt idx="764">
                <c:v>-3.5867488073124676E-2</c:v>
              </c:pt>
              <c:pt idx="765">
                <c:v>-3.7524555331346576E-2</c:v>
              </c:pt>
              <c:pt idx="766">
                <c:v>-3.7524555331346576E-2</c:v>
              </c:pt>
              <c:pt idx="767">
                <c:v>-2.4815918536435388E-2</c:v>
              </c:pt>
              <c:pt idx="768">
                <c:v>-2.5951811415055204E-2</c:v>
              </c:pt>
              <c:pt idx="769">
                <c:v>-2.5951811415055204E-2</c:v>
              </c:pt>
              <c:pt idx="770">
                <c:v>-1.0142855233793324E-2</c:v>
              </c:pt>
              <c:pt idx="771">
                <c:v>-8.8198741163419969E-3</c:v>
              </c:pt>
              <c:pt idx="772">
                <c:v>-4.730659753310773E-3</c:v>
              </c:pt>
              <c:pt idx="773">
                <c:v>-1.1465836351244763E-2</c:v>
              </c:pt>
              <c:pt idx="774">
                <c:v>-1.1465836351244763E-2</c:v>
              </c:pt>
              <c:pt idx="775">
                <c:v>-2.4187836591785805E-3</c:v>
              </c:pt>
              <c:pt idx="776">
                <c:v>2.7662332455800076E-3</c:v>
              </c:pt>
              <c:pt idx="777">
                <c:v>-1.4699790193895002E-4</c:v>
              </c:pt>
              <c:pt idx="778">
                <c:v>2.4321471048096566E-3</c:v>
              </c:pt>
              <c:pt idx="779">
                <c:v>2.4321471048096566E-3</c:v>
              </c:pt>
              <c:pt idx="780">
                <c:v>-1.0423487592040592E-3</c:v>
              </c:pt>
              <c:pt idx="781">
                <c:v>-1.196028383958514E-2</c:v>
              </c:pt>
              <c:pt idx="782">
                <c:v>-1.9737809196723299E-2</c:v>
              </c:pt>
              <c:pt idx="783">
                <c:v>-2.0780157955927248E-2</c:v>
              </c:pt>
              <c:pt idx="784">
                <c:v>-2.0780157955927248E-2</c:v>
              </c:pt>
              <c:pt idx="785">
                <c:v>-2.1421603346206797E-2</c:v>
              </c:pt>
              <c:pt idx="786">
                <c:v>-2.4441742058772364E-2</c:v>
              </c:pt>
              <c:pt idx="787">
                <c:v>-2.5697905948069533E-2</c:v>
              </c:pt>
              <c:pt idx="788">
                <c:v>-1.8976092795766397E-2</c:v>
              </c:pt>
              <c:pt idx="789">
                <c:v>-1.8976092795766397E-2</c:v>
              </c:pt>
              <c:pt idx="790">
                <c:v>-2.1247878553006028E-2</c:v>
              </c:pt>
              <c:pt idx="791">
                <c:v>-2.3907204233539536E-2</c:v>
              </c:pt>
              <c:pt idx="792">
                <c:v>-2.5256912242252461E-2</c:v>
              </c:pt>
              <c:pt idx="793">
                <c:v>-2.4107655918001902E-2</c:v>
              </c:pt>
              <c:pt idx="794">
                <c:v>-2.4107655918001902E-2</c:v>
              </c:pt>
              <c:pt idx="795">
                <c:v>-3.9488981839077342E-2</c:v>
              </c:pt>
              <c:pt idx="796">
                <c:v>-4.3524742419585372E-2</c:v>
              </c:pt>
              <c:pt idx="797">
                <c:v>-4.9538292953455021E-2</c:v>
              </c:pt>
              <c:pt idx="798">
                <c:v>-5.0259919017519361E-2</c:v>
              </c:pt>
              <c:pt idx="799">
                <c:v>-5.0259919017519361E-2</c:v>
              </c:pt>
              <c:pt idx="800">
                <c:v>-5.4696582966952123E-2</c:v>
              </c:pt>
              <c:pt idx="801">
                <c:v>-6.4679076853175754E-2</c:v>
              </c:pt>
              <c:pt idx="802">
                <c:v>-7.6866539268484968E-2</c:v>
              </c:pt>
              <c:pt idx="803">
                <c:v>-6.53472491347169E-2</c:v>
              </c:pt>
              <c:pt idx="804">
                <c:v>-6.53472491347169E-2</c:v>
              </c:pt>
              <c:pt idx="805">
                <c:v>-5.3868049337841173E-2</c:v>
              </c:pt>
              <c:pt idx="806">
                <c:v>-5.3868049337841173E-2</c:v>
              </c:pt>
              <c:pt idx="807">
                <c:v>-5.3868049337841173E-2</c:v>
              </c:pt>
              <c:pt idx="808">
                <c:v>-5.3868049337841173E-2</c:v>
              </c:pt>
              <c:pt idx="809">
                <c:v>-5.3868049337841173E-2</c:v>
              </c:pt>
              <c:pt idx="810">
                <c:v>-5.7542996886317144E-2</c:v>
              </c:pt>
              <c:pt idx="811">
                <c:v>-6.2674560008552538E-2</c:v>
              </c:pt>
              <c:pt idx="812">
                <c:v>-6.116449065226981E-2</c:v>
              </c:pt>
              <c:pt idx="813">
                <c:v>-6.6456415122075008E-2</c:v>
              </c:pt>
              <c:pt idx="814">
                <c:v>-6.6456415122075008E-2</c:v>
              </c:pt>
              <c:pt idx="815">
                <c:v>-8.4523793614945664E-2</c:v>
              </c:pt>
              <c:pt idx="816">
                <c:v>-7.9044780906308842E-2</c:v>
              </c:pt>
              <c:pt idx="817">
                <c:v>-8.3280993171279238E-2</c:v>
              </c:pt>
              <c:pt idx="818">
                <c:v>-8.4804425973192821E-2</c:v>
              </c:pt>
              <c:pt idx="819">
                <c:v>-8.4804425973192821E-2</c:v>
              </c:pt>
              <c:pt idx="820">
                <c:v>-7.6332001443252029E-2</c:v>
              </c:pt>
              <c:pt idx="821">
                <c:v>-7.7427803984979393E-2</c:v>
              </c:pt>
              <c:pt idx="822">
                <c:v>-7.9485774612125915E-2</c:v>
              </c:pt>
              <c:pt idx="823">
                <c:v>-8.7731020566342854E-2</c:v>
              </c:pt>
              <c:pt idx="824">
                <c:v>-8.7731020566342854E-2</c:v>
              </c:pt>
              <c:pt idx="825">
                <c:v>-8.3588352420788103E-2</c:v>
              </c:pt>
              <c:pt idx="826">
                <c:v>-8.6595127687722928E-2</c:v>
              </c:pt>
              <c:pt idx="827">
                <c:v>-8.4176344028544237E-2</c:v>
              </c:pt>
              <c:pt idx="828">
                <c:v>-8.6167497427536599E-2</c:v>
              </c:pt>
              <c:pt idx="829">
                <c:v>-8.6167497427536599E-2</c:v>
              </c:pt>
              <c:pt idx="830">
                <c:v>-8.5980409188705087E-2</c:v>
              </c:pt>
              <c:pt idx="831">
                <c:v>-8.6568400796461331E-2</c:v>
              </c:pt>
              <c:pt idx="832">
                <c:v>-9.0871430289585886E-2</c:v>
              </c:pt>
              <c:pt idx="833">
                <c:v>-8.4122890246020932E-2</c:v>
              </c:pt>
              <c:pt idx="834">
                <c:v>-8.4122890246020932E-2</c:v>
              </c:pt>
              <c:pt idx="835">
                <c:v>-8.9494995389611143E-2</c:v>
              </c:pt>
              <c:pt idx="836">
                <c:v>-8.3802167550881212E-2</c:v>
              </c:pt>
              <c:pt idx="837">
                <c:v>-8.5993772634335941E-2</c:v>
              </c:pt>
              <c:pt idx="838">
                <c:v>-0.10046638425251564</c:v>
              </c:pt>
              <c:pt idx="839">
                <c:v>-0.10046638425251564</c:v>
              </c:pt>
              <c:pt idx="840">
                <c:v>-0.12430677125790113</c:v>
              </c:pt>
              <c:pt idx="841">
                <c:v>-0.11992356109099156</c:v>
              </c:pt>
              <c:pt idx="842">
                <c:v>-0.12866325453354888</c:v>
              </c:pt>
              <c:pt idx="843">
                <c:v>-0.12035119135117789</c:v>
              </c:pt>
              <c:pt idx="844">
                <c:v>-0.12035119135117789</c:v>
              </c:pt>
              <c:pt idx="845">
                <c:v>-0.1101147919979687</c:v>
              </c:pt>
              <c:pt idx="846">
                <c:v>-0.10649329823201603</c:v>
              </c:pt>
              <c:pt idx="847">
                <c:v>-0.10431505659419216</c:v>
              </c:pt>
              <c:pt idx="848">
                <c:v>-0.10019911533989911</c:v>
              </c:pt>
              <c:pt idx="849">
                <c:v>-0.10019911533989911</c:v>
              </c:pt>
              <c:pt idx="850">
                <c:v>-9.2047413505098152E-2</c:v>
              </c:pt>
              <c:pt idx="851">
                <c:v>-8.7263299969264074E-2</c:v>
              </c:pt>
              <c:pt idx="852">
                <c:v>-8.6635218024615379E-2</c:v>
              </c:pt>
              <c:pt idx="853">
                <c:v>-8.4189707474175202E-2</c:v>
              </c:pt>
              <c:pt idx="854">
                <c:v>-8.4189707474175202E-2</c:v>
              </c:pt>
              <c:pt idx="855">
                <c:v>-8.4189707474175202E-2</c:v>
              </c:pt>
              <c:pt idx="856">
                <c:v>-8.4189707474175202E-2</c:v>
              </c:pt>
              <c:pt idx="857">
                <c:v>-8.4924696983870285E-2</c:v>
              </c:pt>
              <c:pt idx="858">
                <c:v>-8.6020499525597538E-2</c:v>
              </c:pt>
              <c:pt idx="859">
                <c:v>-8.6020499525597538E-2</c:v>
              </c:pt>
              <c:pt idx="860">
                <c:v>-7.6385455225775334E-2</c:v>
              </c:pt>
              <c:pt idx="861">
                <c:v>-6.8714837433683895E-2</c:v>
              </c:pt>
              <c:pt idx="862">
                <c:v>-6.56412449385948E-2</c:v>
              </c:pt>
              <c:pt idx="863">
                <c:v>-5.6714463257206194E-2</c:v>
              </c:pt>
              <c:pt idx="864">
                <c:v>-5.6714463257206194E-2</c:v>
              </c:pt>
              <c:pt idx="865">
                <c:v>-5.2037257286418614E-2</c:v>
              </c:pt>
              <c:pt idx="866">
                <c:v>-5.1195360211676921E-2</c:v>
              </c:pt>
              <c:pt idx="867">
                <c:v>-4.607716053507227E-2</c:v>
              </c:pt>
              <c:pt idx="868">
                <c:v>-4.4139460918603213E-2</c:v>
              </c:pt>
              <c:pt idx="869">
                <c:v>-4.4139460918603213E-2</c:v>
              </c:pt>
              <c:pt idx="870">
                <c:v>-3.5319586802260994E-2</c:v>
              </c:pt>
              <c:pt idx="871">
                <c:v>-3.3916425011024876E-2</c:v>
              </c:pt>
              <c:pt idx="872">
                <c:v>-3.4557870401304092E-2</c:v>
              </c:pt>
              <c:pt idx="873">
                <c:v>-3.3555611978992483E-2</c:v>
              </c:pt>
              <c:pt idx="874">
                <c:v>-3.3555611978992483E-2</c:v>
              </c:pt>
              <c:pt idx="875">
                <c:v>-3.1310553113014561E-2</c:v>
              </c:pt>
              <c:pt idx="876">
                <c:v>-3.1911908166401659E-2</c:v>
              </c:pt>
              <c:pt idx="877">
                <c:v>-3.6134756985741201E-2</c:v>
              </c:pt>
              <c:pt idx="878">
                <c:v>-5.068754927770569E-2</c:v>
              </c:pt>
              <c:pt idx="879">
                <c:v>-5.068754927770569E-2</c:v>
              </c:pt>
              <c:pt idx="880">
                <c:v>-4.0571420935173741E-2</c:v>
              </c:pt>
              <c:pt idx="881">
                <c:v>-3.8553540644919781E-2</c:v>
              </c:pt>
              <c:pt idx="882">
                <c:v>-3.7350830538145918E-2</c:v>
              </c:pt>
              <c:pt idx="883">
                <c:v>-3.9863158316740255E-2</c:v>
              </c:pt>
              <c:pt idx="884">
                <c:v>-3.9863158316740255E-2</c:v>
              </c:pt>
              <c:pt idx="885">
                <c:v>-3.2419719100372779E-2</c:v>
              </c:pt>
              <c:pt idx="886">
                <c:v>-3.4156967032379582E-2</c:v>
              </c:pt>
              <c:pt idx="887">
                <c:v>-3.3929788456655618E-2</c:v>
              </c:pt>
              <c:pt idx="888">
                <c:v>-3.4825139313920617E-2</c:v>
              </c:pt>
              <c:pt idx="889">
                <c:v>-3.4825139313920617E-2</c:v>
              </c:pt>
              <c:pt idx="890">
                <c:v>-3.9435528056554148E-2</c:v>
              </c:pt>
              <c:pt idx="891">
                <c:v>-4.1613769694378022E-2</c:v>
              </c:pt>
              <c:pt idx="892">
                <c:v>-3.9809704534217061E-2</c:v>
              </c:pt>
              <c:pt idx="893">
                <c:v>-4.1573679357485349E-2</c:v>
              </c:pt>
              <c:pt idx="894">
                <c:v>-4.1573679357485349E-2</c:v>
              </c:pt>
              <c:pt idx="895">
                <c:v>-3.6375299007095907E-2</c:v>
              </c:pt>
              <c:pt idx="896">
                <c:v>-3.6428752789619212E-2</c:v>
              </c:pt>
              <c:pt idx="897">
                <c:v>-3.0201387125656343E-2</c:v>
              </c:pt>
              <c:pt idx="898">
                <c:v>-3.0722561505258428E-2</c:v>
              </c:pt>
              <c:pt idx="899">
                <c:v>-3.0722561505258428E-2</c:v>
              </c:pt>
              <c:pt idx="900">
                <c:v>-2.9439670724699663E-2</c:v>
              </c:pt>
              <c:pt idx="901">
                <c:v>-2.9078857692667492E-2</c:v>
              </c:pt>
              <c:pt idx="902">
                <c:v>-3.3448704413946095E-2</c:v>
              </c:pt>
              <c:pt idx="903">
                <c:v>-3.3876334674132313E-2</c:v>
              </c:pt>
              <c:pt idx="904">
                <c:v>-3.3876334674132313E-2</c:v>
              </c:pt>
              <c:pt idx="905">
                <c:v>-2.2784674800550464E-2</c:v>
              </c:pt>
              <c:pt idx="906">
                <c:v>-2.5991901751947655E-2</c:v>
              </c:pt>
              <c:pt idx="907">
                <c:v>-3.1551095134369267E-2</c:v>
              </c:pt>
              <c:pt idx="908">
                <c:v>-2.3372666408306597E-2</c:v>
              </c:pt>
              <c:pt idx="909">
                <c:v>-2.3372666408306597E-2</c:v>
              </c:pt>
              <c:pt idx="910">
                <c:v>-9.8488594299153132E-3</c:v>
              </c:pt>
              <c:pt idx="911">
                <c:v>-6.8153572717187805E-3</c:v>
              </c:pt>
              <c:pt idx="912">
                <c:v>-1.242800443666392E-2</c:v>
              </c:pt>
              <c:pt idx="913">
                <c:v>-1.1719741818230434E-2</c:v>
              </c:pt>
              <c:pt idx="914">
                <c:v>-1.1719741818230434E-2</c:v>
              </c:pt>
              <c:pt idx="915">
                <c:v>-2.5096550894682657E-2</c:v>
              </c:pt>
              <c:pt idx="916">
                <c:v>-1.8682096991888275E-2</c:v>
              </c:pt>
              <c:pt idx="917">
                <c:v>-2.1475057128729991E-2</c:v>
              </c:pt>
              <c:pt idx="918">
                <c:v>1.3630714543440003E-3</c:v>
              </c:pt>
              <c:pt idx="919">
                <c:v>1.3630714543440003E-3</c:v>
              </c:pt>
              <c:pt idx="920">
                <c:v>4.530208068848518E-3</c:v>
              </c:pt>
              <c:pt idx="921">
                <c:v>1.1492563242505582E-3</c:v>
              </c:pt>
              <c:pt idx="922">
                <c:v>1.4967059106520963E-3</c:v>
              </c:pt>
              <c:pt idx="923">
                <c:v>1.0116128342531949E-2</c:v>
              </c:pt>
              <c:pt idx="924">
                <c:v>1.0116128342531949E-2</c:v>
              </c:pt>
              <c:pt idx="925">
                <c:v>6.9623551736579525E-3</c:v>
              </c:pt>
              <c:pt idx="926">
                <c:v>1.1519290133768179E-2</c:v>
              </c:pt>
              <c:pt idx="927">
                <c:v>1.8307920514225362E-2</c:v>
              </c:pt>
              <c:pt idx="928">
                <c:v>2.211650251900954E-2</c:v>
              </c:pt>
              <c:pt idx="929">
                <c:v>2.211650251900954E-2</c:v>
              </c:pt>
              <c:pt idx="930">
                <c:v>2.6325987892718228E-2</c:v>
              </c:pt>
              <c:pt idx="931">
                <c:v>2.7715786238323714E-2</c:v>
              </c:pt>
              <c:pt idx="932">
                <c:v>2.128796888989859E-2</c:v>
              </c:pt>
              <c:pt idx="933">
                <c:v>1.3243174620144238E-2</c:v>
              </c:pt>
              <c:pt idx="934">
                <c:v>1.3243174620144238E-2</c:v>
              </c:pt>
              <c:pt idx="935">
                <c:v>1.2240916197832519E-2</c:v>
              </c:pt>
              <c:pt idx="936">
                <c:v>2.0379254587002738E-2</c:v>
              </c:pt>
              <c:pt idx="937">
                <c:v>2.1581964693776712E-2</c:v>
              </c:pt>
              <c:pt idx="938">
                <c:v>2.1341422672422006E-2</c:v>
              </c:pt>
              <c:pt idx="939">
                <c:v>2.1341422672422006E-2</c:v>
              </c:pt>
              <c:pt idx="940">
                <c:v>1.876227766567351E-2</c:v>
              </c:pt>
              <c:pt idx="941">
                <c:v>3.634857211583431E-2</c:v>
              </c:pt>
              <c:pt idx="942">
                <c:v>4.7172963076799856E-2</c:v>
              </c:pt>
              <c:pt idx="943">
                <c:v>4.6117250871964943E-2</c:v>
              </c:pt>
              <c:pt idx="944">
                <c:v>4.6117250871964943E-2</c:v>
              </c:pt>
              <c:pt idx="945">
                <c:v>3.4544506955673571E-2</c:v>
              </c:pt>
              <c:pt idx="946">
                <c:v>2.9920754767409408E-2</c:v>
              </c:pt>
              <c:pt idx="947">
                <c:v>1.0490304820194973E-2</c:v>
              </c:pt>
              <c:pt idx="948">
                <c:v>1.0142855233793435E-2</c:v>
              </c:pt>
              <c:pt idx="949">
                <c:v>1.0142855233793435E-2</c:v>
              </c:pt>
              <c:pt idx="950">
                <c:v>1.7840199917146693E-2</c:v>
              </c:pt>
              <c:pt idx="951">
                <c:v>2.7314882869399204E-2</c:v>
              </c:pt>
              <c:pt idx="952">
                <c:v>1.5087330117197428E-2</c:v>
              </c:pt>
              <c:pt idx="953">
                <c:v>1.9724445751092556E-2</c:v>
              </c:pt>
              <c:pt idx="954">
                <c:v>1.9724445751092556E-2</c:v>
              </c:pt>
              <c:pt idx="955">
                <c:v>2.200959495396293E-2</c:v>
              </c:pt>
              <c:pt idx="956">
                <c:v>2.4214563483048401E-2</c:v>
              </c:pt>
              <c:pt idx="957">
                <c:v>2.4214563483048401E-2</c:v>
              </c:pt>
              <c:pt idx="958">
                <c:v>2.4214563483048401E-2</c:v>
              </c:pt>
              <c:pt idx="959">
                <c:v>2.4214563483048401E-2</c:v>
              </c:pt>
              <c:pt idx="960">
                <c:v>2.849086608491147E-2</c:v>
              </c:pt>
              <c:pt idx="961">
                <c:v>1.2147372078416652E-2</c:v>
              </c:pt>
              <c:pt idx="962">
                <c:v>1.1425746014352534E-2</c:v>
              </c:pt>
              <c:pt idx="963">
                <c:v>1.188010316580046E-2</c:v>
              </c:pt>
              <c:pt idx="964">
                <c:v>1.188010316580046E-2</c:v>
              </c:pt>
              <c:pt idx="965">
                <c:v>1.3069449826943469E-2</c:v>
              </c:pt>
              <c:pt idx="966">
                <c:v>9.7018615279764742E-3</c:v>
              </c:pt>
              <c:pt idx="967">
                <c:v>1.2441367882294774E-2</c:v>
              </c:pt>
              <c:pt idx="968">
                <c:v>7.9111598134464778E-3</c:v>
              </c:pt>
              <c:pt idx="969">
                <c:v>7.9111598134464778E-3</c:v>
              </c:pt>
              <c:pt idx="970">
                <c:v>9.2074140396360971E-3</c:v>
              </c:pt>
              <c:pt idx="971">
                <c:v>8.886691344496489E-3</c:v>
              </c:pt>
              <c:pt idx="972">
                <c:v>4.0223971348773979E-3</c:v>
              </c:pt>
              <c:pt idx="973">
                <c:v>1.1064932982320252E-2</c:v>
              </c:pt>
              <c:pt idx="974">
                <c:v>1.1064932982320252E-2</c:v>
              </c:pt>
              <c:pt idx="975">
                <c:v>8.793147225080622E-3</c:v>
              </c:pt>
              <c:pt idx="976">
                <c:v>9.1940505940053541E-3</c:v>
              </c:pt>
              <c:pt idx="977">
                <c:v>5.4522858173751132E-3</c:v>
              </c:pt>
              <c:pt idx="978">
                <c:v>1.1519290133768179E-2</c:v>
              </c:pt>
              <c:pt idx="979">
                <c:v>1.1519290133768179E-2</c:v>
              </c:pt>
              <c:pt idx="980">
                <c:v>1.188010316580046E-2</c:v>
              </c:pt>
              <c:pt idx="981">
                <c:v>1.8642006654995935E-2</c:v>
              </c:pt>
              <c:pt idx="982">
                <c:v>2.2236773529687115E-2</c:v>
              </c:pt>
              <c:pt idx="983">
                <c:v>2.2504042442303307E-2</c:v>
              </c:pt>
              <c:pt idx="984">
                <c:v>2.2504042442303307E-2</c:v>
              </c:pt>
              <c:pt idx="985">
                <c:v>2.4749101308281451E-2</c:v>
              </c:pt>
              <c:pt idx="986">
                <c:v>1.5661958279322707E-2</c:v>
              </c:pt>
              <c:pt idx="987">
                <c:v>1.5661958279322707E-2</c:v>
              </c:pt>
              <c:pt idx="988">
                <c:v>1.5661958279322707E-2</c:v>
              </c:pt>
              <c:pt idx="989">
                <c:v>1.5661958279322707E-2</c:v>
              </c:pt>
              <c:pt idx="990">
                <c:v>2.1074153759805592E-2</c:v>
              </c:pt>
              <c:pt idx="991">
                <c:v>2.1662145367561614E-2</c:v>
              </c:pt>
              <c:pt idx="992">
                <c:v>1.5180874236613295E-2</c:v>
              </c:pt>
              <c:pt idx="993">
                <c:v>1.0102764896901206E-2</c:v>
              </c:pt>
              <c:pt idx="994">
                <c:v>1.0102764896901206E-2</c:v>
              </c:pt>
              <c:pt idx="995">
                <c:v>1.6370220897756305E-2</c:v>
              </c:pt>
              <c:pt idx="996">
                <c:v>2.4789191645173903E-2</c:v>
              </c:pt>
              <c:pt idx="997">
                <c:v>2.4789191645173903E-2</c:v>
              </c:pt>
              <c:pt idx="998">
                <c:v>2.4789191645173903E-2</c:v>
              </c:pt>
              <c:pt idx="999">
                <c:v>2.4789191645173903E-2</c:v>
              </c:pt>
              <c:pt idx="1000">
                <c:v>1.559514105116877E-2</c:v>
              </c:pt>
              <c:pt idx="1001">
                <c:v>1.1358928786198152E-2</c:v>
              </c:pt>
              <c:pt idx="1002">
                <c:v>1.2254279643463262E-2</c:v>
              </c:pt>
              <c:pt idx="1003">
                <c:v>9.1940505940053541E-3</c:v>
              </c:pt>
              <c:pt idx="1004">
                <c:v>9.1940505940053541E-3</c:v>
              </c:pt>
              <c:pt idx="1005">
                <c:v>-1.4472611618179587E-2</c:v>
              </c:pt>
              <c:pt idx="1006">
                <c:v>2.8196870281034236E-3</c:v>
              </c:pt>
              <c:pt idx="1007">
                <c:v>6.5213614678409915E-3</c:v>
              </c:pt>
              <c:pt idx="1008">
                <c:v>9.8087690930230842E-3</c:v>
              </c:pt>
              <c:pt idx="1009">
                <c:v>9.8087690930230842E-3</c:v>
              </c:pt>
              <c:pt idx="1010">
                <c:v>6.2006387727013834E-3</c:v>
              </c:pt>
              <c:pt idx="1011">
                <c:v>5.2117437960204072E-3</c:v>
              </c:pt>
              <c:pt idx="1012">
                <c:v>1.3791075891007809E-2</c:v>
              </c:pt>
              <c:pt idx="1013">
                <c:v>1.8428191524902937E-2</c:v>
              </c:pt>
              <c:pt idx="1014">
                <c:v>1.8428191524902937E-2</c:v>
              </c:pt>
              <c:pt idx="1015">
                <c:v>2.2370407985995211E-2</c:v>
              </c:pt>
              <c:pt idx="1016">
                <c:v>2.0258983576325384E-2</c:v>
              </c:pt>
              <c:pt idx="1017">
                <c:v>2.1475057128730102E-2</c:v>
              </c:pt>
              <c:pt idx="1018">
                <c:v>1.9430449947214434E-2</c:v>
              </c:pt>
              <c:pt idx="1019">
                <c:v>1.9430449947214434E-2</c:v>
              </c:pt>
              <c:pt idx="1020">
                <c:v>1.9002819687028216E-2</c:v>
              </c:pt>
              <c:pt idx="1021">
                <c:v>2.1127607542328786E-2</c:v>
              </c:pt>
              <c:pt idx="1022">
                <c:v>2.1127607542328786E-2</c:v>
              </c:pt>
              <c:pt idx="1023">
                <c:v>1.6704307038526878E-2</c:v>
              </c:pt>
              <c:pt idx="1024">
                <c:v>1.6704307038526878E-2</c:v>
              </c:pt>
              <c:pt idx="1025">
                <c:v>1.7866926808408179E-2</c:v>
              </c:pt>
              <c:pt idx="1026">
                <c:v>1.7866926808408179E-2</c:v>
              </c:pt>
              <c:pt idx="1027">
                <c:v>1.5835683072523477E-2</c:v>
              </c:pt>
              <c:pt idx="1028">
                <c:v>1.6597399473480268E-2</c:v>
              </c:pt>
              <c:pt idx="1029">
                <c:v>1.6597399473480268E-2</c:v>
              </c:pt>
              <c:pt idx="1030">
                <c:v>1.5474870040491195E-2</c:v>
              </c:pt>
              <c:pt idx="1031">
                <c:v>1.9109727252074826E-2</c:v>
              </c:pt>
              <c:pt idx="1032">
                <c:v>2.1528510911253296E-2</c:v>
              </c:pt>
              <c:pt idx="1033">
                <c:v>2.3172214723844453E-2</c:v>
              </c:pt>
              <c:pt idx="1034">
                <c:v>2.3172214723844453E-2</c:v>
              </c:pt>
              <c:pt idx="1035">
                <c:v>2.2183319747163699E-2</c:v>
              </c:pt>
              <c:pt idx="1036">
                <c:v>1.8468281861795388E-2</c:v>
              </c:pt>
              <c:pt idx="1037">
                <c:v>6.8688110542423075E-3</c:v>
              </c:pt>
              <c:pt idx="1038">
                <c:v>6.8153572717188915E-3</c:v>
              </c:pt>
              <c:pt idx="1039">
                <c:v>6.8153572717188915E-3</c:v>
              </c:pt>
              <c:pt idx="1040">
                <c:v>8.71296655129572E-3</c:v>
              </c:pt>
              <c:pt idx="1041">
                <c:v>9.9023132124387292E-3</c:v>
              </c:pt>
              <c:pt idx="1042">
                <c:v>1.155938047066063E-2</c:v>
              </c:pt>
              <c:pt idx="1043">
                <c:v>1.2828907805588541E-2</c:v>
              </c:pt>
              <c:pt idx="1044">
                <c:v>1.2828907805588541E-2</c:v>
              </c:pt>
              <c:pt idx="1045">
                <c:v>1.5314508692921391E-2</c:v>
              </c:pt>
              <c:pt idx="1046">
                <c:v>9.9424035493311802E-3</c:v>
              </c:pt>
              <c:pt idx="1047">
                <c:v>5.0781093397123112E-3</c:v>
              </c:pt>
              <c:pt idx="1048">
                <c:v>4.1025778086622999E-3</c:v>
              </c:pt>
              <c:pt idx="1049">
                <c:v>4.1025778086622999E-3</c:v>
              </c:pt>
              <c:pt idx="1050">
                <c:v>4.8108404270963412E-4</c:v>
              </c:pt>
              <c:pt idx="1051">
                <c:v>4.1293046999237859E-3</c:v>
              </c:pt>
              <c:pt idx="1052">
                <c:v>-5.9868236426078303E-3</c:v>
              </c:pt>
              <c:pt idx="1053">
                <c:v>-7.5236198901524887E-3</c:v>
              </c:pt>
              <c:pt idx="1054">
                <c:v>-7.5236198901524887E-3</c:v>
              </c:pt>
              <c:pt idx="1055">
                <c:v>-2.4802555090804534E-2</c:v>
              </c:pt>
              <c:pt idx="1056">
                <c:v>-2.5604361828653888E-2</c:v>
              </c:pt>
              <c:pt idx="1057">
                <c:v>-2.2196683192794331E-2</c:v>
              </c:pt>
              <c:pt idx="1058">
                <c:v>-1.8080741938501399E-2</c:v>
              </c:pt>
              <c:pt idx="1059">
                <c:v>-1.8080741938501399E-2</c:v>
              </c:pt>
              <c:pt idx="1060">
                <c:v>-1.8080741938501399E-2</c:v>
              </c:pt>
              <c:pt idx="1061">
                <c:v>-1.8080741938501399E-2</c:v>
              </c:pt>
              <c:pt idx="1062">
                <c:v>-1.8080741938501399E-2</c:v>
              </c:pt>
              <c:pt idx="1063">
                <c:v>-1.8080741938501399E-2</c:v>
              </c:pt>
              <c:pt idx="1064">
                <c:v>-1.8080741938501399E-2</c:v>
              </c:pt>
              <c:pt idx="1065">
                <c:v>-6.7311675642447555E-2</c:v>
              </c:pt>
              <c:pt idx="1066">
                <c:v>-5.6473921235851487E-2</c:v>
              </c:pt>
              <c:pt idx="1067">
                <c:v>-5.396159345725704E-2</c:v>
              </c:pt>
              <c:pt idx="1068">
                <c:v>-3.2419719100372779E-2</c:v>
              </c:pt>
              <c:pt idx="1069">
                <c:v>-3.2419719100372779E-2</c:v>
              </c:pt>
              <c:pt idx="1070">
                <c:v>-2.5884994186901045E-2</c:v>
              </c:pt>
              <c:pt idx="1071">
                <c:v>-1.9670991968569029E-2</c:v>
              </c:pt>
              <c:pt idx="1072">
                <c:v>-2.0913792412235566E-2</c:v>
              </c:pt>
              <c:pt idx="1073">
                <c:v>-2.8397321965495603E-2</c:v>
              </c:pt>
              <c:pt idx="1074">
                <c:v>-2.8397321965495603E-2</c:v>
              </c:pt>
              <c:pt idx="1075">
                <c:v>-3.0709198059627574E-2</c:v>
              </c:pt>
              <c:pt idx="1076">
                <c:v>-2.8571046758696261E-2</c:v>
              </c:pt>
              <c:pt idx="1077">
                <c:v>-2.0365891141371772E-2</c:v>
              </c:pt>
              <c:pt idx="1078">
                <c:v>-1.8201012949178641E-2</c:v>
              </c:pt>
              <c:pt idx="1079">
                <c:v>-1.8201012949178641E-2</c:v>
              </c:pt>
              <c:pt idx="1080">
                <c:v>-1.6049498202616586E-2</c:v>
              </c:pt>
              <c:pt idx="1081">
                <c:v>-1.2027101067739299E-2</c:v>
              </c:pt>
              <c:pt idx="1082">
                <c:v>3.6348572115834088E-3</c:v>
              </c:pt>
              <c:pt idx="1083">
                <c:v>3.3274979620745437E-3</c:v>
              </c:pt>
              <c:pt idx="1084">
                <c:v>3.3274979620745437E-3</c:v>
              </c:pt>
              <c:pt idx="1085">
                <c:v>4.50348117758681E-3</c:v>
              </c:pt>
              <c:pt idx="1086">
                <c:v>8.5926955406183669E-3</c:v>
              </c:pt>
              <c:pt idx="1087">
                <c:v>6.6683593697798305E-3</c:v>
              </c:pt>
              <c:pt idx="1088">
                <c:v>9.9557669949621452E-3</c:v>
              </c:pt>
              <c:pt idx="1089">
                <c:v>9.9557669949621452E-3</c:v>
              </c:pt>
              <c:pt idx="1090">
                <c:v>1.884245833945819E-2</c:v>
              </c:pt>
              <c:pt idx="1091">
                <c:v>1.7065120070559159E-2</c:v>
              </c:pt>
              <c:pt idx="1092">
                <c:v>1.8267830177332911E-2</c:v>
              </c:pt>
              <c:pt idx="1093">
                <c:v>1.7051756624928416E-2</c:v>
              </c:pt>
              <c:pt idx="1094">
                <c:v>1.7051756624928416E-2</c:v>
              </c:pt>
              <c:pt idx="1095">
                <c:v>3.1323916558645637E-2</c:v>
              </c:pt>
              <c:pt idx="1096">
                <c:v>3.5827397736232447E-2</c:v>
              </c:pt>
              <c:pt idx="1097">
                <c:v>3.6923200277959811E-2</c:v>
              </c:pt>
              <c:pt idx="1098">
                <c:v>3.9021261241998673E-2</c:v>
              </c:pt>
              <c:pt idx="1099">
                <c:v>3.9021261241998673E-2</c:v>
              </c:pt>
              <c:pt idx="1100">
                <c:v>3.4597960738196765E-2</c:v>
              </c:pt>
              <c:pt idx="1101">
                <c:v>2.5109914340313511E-2</c:v>
              </c:pt>
              <c:pt idx="1102">
                <c:v>1.5635231388061221E-2</c:v>
              </c:pt>
              <c:pt idx="1103">
                <c:v>9.060416137697036E-3</c:v>
              </c:pt>
              <c:pt idx="1104">
                <c:v>9.060416137697036E-3</c:v>
              </c:pt>
              <c:pt idx="1105">
                <c:v>1.3082813272574212E-2</c:v>
              </c:pt>
              <c:pt idx="1106">
                <c:v>2.1595328139407677E-2</c:v>
              </c:pt>
              <c:pt idx="1107">
                <c:v>1.595595408320083E-2</c:v>
              </c:pt>
              <c:pt idx="1108">
                <c:v>1.595595408320083E-2</c:v>
              </c:pt>
              <c:pt idx="1109">
                <c:v>1.595595408320083E-2</c:v>
              </c:pt>
              <c:pt idx="1110">
                <c:v>1.595595408320083E-2</c:v>
              </c:pt>
              <c:pt idx="1111">
                <c:v>3.101655730913655E-2</c:v>
              </c:pt>
              <c:pt idx="1112">
                <c:v>3.1698093036308439E-2</c:v>
              </c:pt>
              <c:pt idx="1113">
                <c:v>2.5965174860686169E-2</c:v>
              </c:pt>
              <c:pt idx="1114">
                <c:v>2.5965174860686169E-2</c:v>
              </c:pt>
              <c:pt idx="1115">
                <c:v>9.4880463978832541E-3</c:v>
              </c:pt>
              <c:pt idx="1116">
                <c:v>3.0602290494581297E-3</c:v>
              </c:pt>
              <c:pt idx="1117">
                <c:v>-1.2027101067738633E-3</c:v>
              </c:pt>
              <c:pt idx="1118">
                <c:v>-6.8153572717187805E-3</c:v>
              </c:pt>
              <c:pt idx="1119">
                <c:v>-6.8153572717187805E-3</c:v>
              </c:pt>
              <c:pt idx="1120">
                <c:v>-4.9177479921421741E-3</c:v>
              </c:pt>
              <c:pt idx="1121">
                <c:v>1.2481458219187225E-2</c:v>
              </c:pt>
              <c:pt idx="1122">
                <c:v>2.5711269393700498E-2</c:v>
              </c:pt>
              <c:pt idx="1123">
                <c:v>2.8477502639280505E-2</c:v>
              </c:pt>
              <c:pt idx="1124">
                <c:v>2.8477502639280505E-2</c:v>
              </c:pt>
              <c:pt idx="1125">
                <c:v>3.5600219160508484E-2</c:v>
              </c:pt>
              <c:pt idx="1126">
                <c:v>3.0308294690703175E-2</c:v>
              </c:pt>
              <c:pt idx="1127">
                <c:v>3.227272119843394E-2</c:v>
              </c:pt>
              <c:pt idx="1128">
                <c:v>3.7751733907070539E-2</c:v>
              </c:pt>
              <c:pt idx="1129">
                <c:v>3.7751733907070539E-2</c:v>
              </c:pt>
              <c:pt idx="1130">
                <c:v>4.1827584824471131E-2</c:v>
              </c:pt>
              <c:pt idx="1131">
                <c:v>4.4313185711803982E-2</c:v>
              </c:pt>
              <c:pt idx="1132">
                <c:v>4.4486910505004751E-2</c:v>
              </c:pt>
              <c:pt idx="1133">
                <c:v>4.3778647886571154E-2</c:v>
              </c:pt>
              <c:pt idx="1134">
                <c:v>4.3778647886571154E-2</c:v>
              </c:pt>
              <c:pt idx="1135">
                <c:v>3.6682658256604883E-2</c:v>
              </c:pt>
              <c:pt idx="1136">
                <c:v>4.44468201681123E-2</c:v>
              </c:pt>
              <c:pt idx="1137">
                <c:v>4.4700725635097749E-2</c:v>
              </c:pt>
              <c:pt idx="1138">
                <c:v>5.6433830898958925E-2</c:v>
              </c:pt>
              <c:pt idx="1139">
                <c:v>5.6433830898958925E-2</c:v>
              </c:pt>
              <c:pt idx="1140">
                <c:v>6.7298312196816923E-2</c:v>
              </c:pt>
              <c:pt idx="1141">
                <c:v>8.0381125469391135E-2</c:v>
              </c:pt>
              <c:pt idx="1142">
                <c:v>8.4724245299408141E-2</c:v>
              </c:pt>
              <c:pt idx="1143">
                <c:v>9.1432695006080422E-2</c:v>
              </c:pt>
              <c:pt idx="1144">
                <c:v>9.1432695006080422E-2</c:v>
              </c:pt>
              <c:pt idx="1145">
                <c:v>8.6915850382862869E-2</c:v>
              </c:pt>
              <c:pt idx="1146">
                <c:v>8.4309978484852666E-2</c:v>
              </c:pt>
              <c:pt idx="1147">
                <c:v>8.4911333538239653E-2</c:v>
              </c:pt>
              <c:pt idx="1148">
                <c:v>9.7205703518595143E-2</c:v>
              </c:pt>
              <c:pt idx="1149">
                <c:v>9.7205703518595143E-2</c:v>
              </c:pt>
              <c:pt idx="1150">
                <c:v>8.8011652924590011E-2</c:v>
              </c:pt>
              <c:pt idx="1151">
                <c:v>9.9490852721465739E-2</c:v>
              </c:pt>
              <c:pt idx="1152">
                <c:v>0.1020833611738452</c:v>
              </c:pt>
              <c:pt idx="1153">
                <c:v>0.10669374991647862</c:v>
              </c:pt>
              <c:pt idx="1154">
                <c:v>0.10669374991647862</c:v>
              </c:pt>
              <c:pt idx="1155">
                <c:v>0.10696101882909503</c:v>
              </c:pt>
              <c:pt idx="1156">
                <c:v>0.11262711977656337</c:v>
              </c:pt>
              <c:pt idx="1157">
                <c:v>0.13764348999746101</c:v>
              </c:pt>
              <c:pt idx="1158">
                <c:v>0.13668132191204196</c:v>
              </c:pt>
              <c:pt idx="1159">
                <c:v>0.13668132191204196</c:v>
              </c:pt>
              <c:pt idx="1160">
                <c:v>0.12276997501035658</c:v>
              </c:pt>
              <c:pt idx="1161">
                <c:v>0.12343814729189773</c:v>
              </c:pt>
              <c:pt idx="1162">
                <c:v>0.10475605030000956</c:v>
              </c:pt>
              <c:pt idx="1163">
                <c:v>0.10705456294851068</c:v>
              </c:pt>
              <c:pt idx="1164">
                <c:v>0.10705456294851068</c:v>
              </c:pt>
              <c:pt idx="1165">
                <c:v>9.7686787561304778E-2</c:v>
              </c:pt>
              <c:pt idx="1166">
                <c:v>0.11588780051048375</c:v>
              </c:pt>
              <c:pt idx="1167">
                <c:v>0.10760246421937447</c:v>
              </c:pt>
              <c:pt idx="1168">
                <c:v>9.3089762264302323E-2</c:v>
              </c:pt>
              <c:pt idx="1169">
                <c:v>9.3089762264302323E-2</c:v>
              </c:pt>
              <c:pt idx="1170">
                <c:v>8.9147545803210049E-2</c:v>
              </c:pt>
              <c:pt idx="1171">
                <c:v>9.1071881974048363E-2</c:v>
              </c:pt>
              <c:pt idx="1172">
                <c:v>8.6875760045970418E-2</c:v>
              </c:pt>
              <c:pt idx="1173">
                <c:v>8.4644064625623017E-2</c:v>
              </c:pt>
              <c:pt idx="1174">
                <c:v>8.4644064625623017E-2</c:v>
              </c:pt>
              <c:pt idx="1175">
                <c:v>8.5579505819780577E-2</c:v>
              </c:pt>
              <c:pt idx="1176">
                <c:v>7.9632772514065087E-2</c:v>
              </c:pt>
              <c:pt idx="1177">
                <c:v>7.7254079191778846E-2</c:v>
              </c:pt>
              <c:pt idx="1178">
                <c:v>7.6839812377223371E-2</c:v>
              </c:pt>
              <c:pt idx="1179">
                <c:v>7.6839812377223371E-2</c:v>
              </c:pt>
              <c:pt idx="1180">
                <c:v>7.9632772514065087E-2</c:v>
              </c:pt>
              <c:pt idx="1181">
                <c:v>8.2973633921770373E-2</c:v>
              </c:pt>
              <c:pt idx="1182">
                <c:v>9.4426106827384393E-2</c:v>
              </c:pt>
              <c:pt idx="1183">
                <c:v>0.10355334019323537</c:v>
              </c:pt>
              <c:pt idx="1184">
                <c:v>0.10355334019323537</c:v>
              </c:pt>
              <c:pt idx="1185">
                <c:v>9.8167871604014412E-2</c:v>
              </c:pt>
              <c:pt idx="1186">
                <c:v>8.7477115099357183E-2</c:v>
              </c:pt>
              <c:pt idx="1187">
                <c:v>7.5663829161711105E-2</c:v>
              </c:pt>
              <c:pt idx="1188">
                <c:v>5.9146610362015961E-2</c:v>
              </c:pt>
              <c:pt idx="1189">
                <c:v>5.9146610362015961E-2</c:v>
              </c:pt>
              <c:pt idx="1190">
                <c:v>6.473253063569917E-2</c:v>
              </c:pt>
              <c:pt idx="1191">
                <c:v>7.2122516069543341E-2</c:v>
              </c:pt>
              <c:pt idx="1192">
                <c:v>6.1511940238671237E-2</c:v>
              </c:pt>
              <c:pt idx="1193">
                <c:v>5.1542809798078348E-2</c:v>
              </c:pt>
              <c:pt idx="1194">
                <c:v>5.1542809798078348E-2</c:v>
              </c:pt>
              <c:pt idx="1195">
                <c:v>5.6380377116435731E-2</c:v>
              </c:pt>
              <c:pt idx="1196">
                <c:v>5.972123852414124E-2</c:v>
              </c:pt>
              <c:pt idx="1197">
                <c:v>6.0322593577528227E-2</c:v>
              </c:pt>
              <c:pt idx="1198">
                <c:v>6.3476366746402002E-2</c:v>
              </c:pt>
              <c:pt idx="1199">
                <c:v>6.3476366746402002E-2</c:v>
              </c:pt>
              <c:pt idx="1200">
                <c:v>5.5498389704801587E-2</c:v>
              </c:pt>
              <c:pt idx="1201">
                <c:v>4.3150565941922681E-2</c:v>
              </c:pt>
              <c:pt idx="1202">
                <c:v>3.6589114137189238E-2</c:v>
              </c:pt>
              <c:pt idx="1203">
                <c:v>5.4763400195106282E-2</c:v>
              </c:pt>
              <c:pt idx="1204">
                <c:v>5.4763400195106282E-2</c:v>
              </c:pt>
              <c:pt idx="1205">
                <c:v>5.039355347382779E-2</c:v>
              </c:pt>
              <c:pt idx="1206">
                <c:v>5.291924469805287E-2</c:v>
              </c:pt>
              <c:pt idx="1207">
                <c:v>5.5578570378586489E-2</c:v>
              </c:pt>
              <c:pt idx="1208">
                <c:v>5.7382635538747451E-2</c:v>
              </c:pt>
              <c:pt idx="1209">
                <c:v>5.7382635538747451E-2</c:v>
              </c:pt>
              <c:pt idx="1210">
                <c:v>5.8825887666876131E-2</c:v>
              </c:pt>
              <c:pt idx="1211">
                <c:v>6.101749275033086E-2</c:v>
              </c:pt>
              <c:pt idx="1212">
                <c:v>6.2260293193997285E-2</c:v>
              </c:pt>
              <c:pt idx="1213">
                <c:v>6.4064358354158024E-2</c:v>
              </c:pt>
              <c:pt idx="1214">
                <c:v>6.4064358354158024E-2</c:v>
              </c:pt>
              <c:pt idx="1215">
                <c:v>7.085298873461543E-2</c:v>
              </c:pt>
              <c:pt idx="1216">
                <c:v>7.1040076973446942E-2</c:v>
              </c:pt>
              <c:pt idx="1217">
                <c:v>7.006454544239693E-2</c:v>
              </c:pt>
              <c:pt idx="1218">
                <c:v>7.5810827063650166E-2</c:v>
              </c:pt>
              <c:pt idx="1219">
                <c:v>7.5810827063650166E-2</c:v>
              </c:pt>
              <c:pt idx="1220">
                <c:v>7.6893266159746787E-2</c:v>
              </c:pt>
              <c:pt idx="1221">
                <c:v>8.3615079312049811E-2</c:v>
              </c:pt>
              <c:pt idx="1222">
                <c:v>7.6238457323836384E-2</c:v>
              </c:pt>
              <c:pt idx="1223">
                <c:v>6.1311488554208982E-2</c:v>
              </c:pt>
              <c:pt idx="1224">
                <c:v>6.1311488554208982E-2</c:v>
              </c:pt>
              <c:pt idx="1225">
                <c:v>4.5382261362269638E-2</c:v>
              </c:pt>
              <c:pt idx="1226">
                <c:v>3.5079044780906399E-2</c:v>
              </c:pt>
              <c:pt idx="1227">
                <c:v>3.9889885208002074E-2</c:v>
              </c:pt>
              <c:pt idx="1228">
                <c:v>2.7648969010169555E-2</c:v>
              </c:pt>
              <c:pt idx="1229">
                <c:v>2.7648969010169555E-2</c:v>
              </c:pt>
              <c:pt idx="1230">
                <c:v>4.1426681455546399E-2</c:v>
              </c:pt>
              <c:pt idx="1231">
                <c:v>3.1270462776122221E-2</c:v>
              </c:pt>
              <c:pt idx="1232">
                <c:v>3.8967807459475479E-2</c:v>
              </c:pt>
              <c:pt idx="1233">
                <c:v>3.1938635057663367E-2</c:v>
              </c:pt>
              <c:pt idx="1234">
                <c:v>3.1938635057663367E-2</c:v>
              </c:pt>
              <c:pt idx="1235">
                <c:v>3.2927530034344121E-2</c:v>
              </c:pt>
              <c:pt idx="1236">
                <c:v>3.7551282222608284E-2</c:v>
              </c:pt>
              <c:pt idx="1237">
                <c:v>4.2041399954564351E-2</c:v>
              </c:pt>
              <c:pt idx="1238">
                <c:v>4.0678328500220573E-2</c:v>
              </c:pt>
              <c:pt idx="1239">
                <c:v>4.0678328500220573E-2</c:v>
              </c:pt>
              <c:pt idx="1240">
                <c:v>4.7239780304953793E-2</c:v>
              </c:pt>
              <c:pt idx="1241">
                <c:v>5.3306784621346859E-2</c:v>
              </c:pt>
              <c:pt idx="1242">
                <c:v>5.8331440178535754E-2</c:v>
              </c:pt>
              <c:pt idx="1243">
                <c:v>6.7031043284200509E-2</c:v>
              </c:pt>
              <c:pt idx="1244">
                <c:v>6.7031043284200509E-2</c:v>
              </c:pt>
              <c:pt idx="1245">
                <c:v>5.0473734147612692E-2</c:v>
              </c:pt>
              <c:pt idx="1246">
                <c:v>4.9364568160254585E-2</c:v>
              </c:pt>
              <c:pt idx="1247">
                <c:v>4.1105958760407013E-2</c:v>
              </c:pt>
              <c:pt idx="1248">
                <c:v>4.1105958760407013E-2</c:v>
              </c:pt>
              <c:pt idx="1249">
                <c:v>4.1105958760407013E-2</c:v>
              </c:pt>
              <c:pt idx="1250">
                <c:v>5.6861461159145366E-2</c:v>
              </c:pt>
              <c:pt idx="1251">
                <c:v>5.8919431786291776E-2</c:v>
              </c:pt>
              <c:pt idx="1252">
                <c:v>6.1859389825072553E-2</c:v>
              </c:pt>
              <c:pt idx="1253">
                <c:v>5.6834734267883658E-2</c:v>
              </c:pt>
              <c:pt idx="1254">
                <c:v>5.6834734267883658E-2</c:v>
              </c:pt>
              <c:pt idx="1255">
                <c:v>5.8545255308628752E-2</c:v>
              </c:pt>
              <c:pt idx="1256">
                <c:v>5.8117625048442534E-2</c:v>
              </c:pt>
              <c:pt idx="1257">
                <c:v>5.1850169047587436E-2</c:v>
              </c:pt>
              <c:pt idx="1258">
                <c:v>5.1850169047587436E-2</c:v>
              </c:pt>
              <c:pt idx="1259">
                <c:v>5.1850169047587436E-2</c:v>
              </c:pt>
              <c:pt idx="1260">
                <c:v>7.4875385869492606E-2</c:v>
              </c:pt>
              <c:pt idx="1261">
                <c:v>7.9191778808248126E-2</c:v>
              </c:pt>
              <c:pt idx="1262">
                <c:v>8.8078470152744393E-2</c:v>
              </c:pt>
              <c:pt idx="1263">
                <c:v>7.62919111063598E-2</c:v>
              </c:pt>
              <c:pt idx="1264">
                <c:v>7.62919111063598E-2</c:v>
              </c:pt>
              <c:pt idx="1265">
                <c:v>9.7499699322473266E-2</c:v>
              </c:pt>
              <c:pt idx="1266">
                <c:v>0.10693429193783333</c:v>
              </c:pt>
              <c:pt idx="1267">
                <c:v>0.10570485493979764</c:v>
              </c:pt>
              <c:pt idx="1268">
                <c:v>9.2488407210915335E-2</c:v>
              </c:pt>
              <c:pt idx="1269">
                <c:v>9.2488407210915335E-2</c:v>
              </c:pt>
              <c:pt idx="1270">
                <c:v>0.10165573091365876</c:v>
              </c:pt>
              <c:pt idx="1271">
                <c:v>0.10089401451270197</c:v>
              </c:pt>
              <c:pt idx="1272">
                <c:v>0.10096083174085613</c:v>
              </c:pt>
              <c:pt idx="1273">
                <c:v>0.11556707781534392</c:v>
              </c:pt>
              <c:pt idx="1274">
                <c:v>0.11556707781534392</c:v>
              </c:pt>
              <c:pt idx="1275">
                <c:v>0.11594125429300717</c:v>
              </c:pt>
              <c:pt idx="1276">
                <c:v>0.111745132364929</c:v>
              </c:pt>
              <c:pt idx="1277">
                <c:v>0.11833331106092415</c:v>
              </c:pt>
              <c:pt idx="1278">
                <c:v>0.10903235290187219</c:v>
              </c:pt>
              <c:pt idx="1279">
                <c:v>0.10903235290187219</c:v>
              </c:pt>
              <c:pt idx="1280">
                <c:v>0.12286351912977245</c:v>
              </c:pt>
              <c:pt idx="1281">
                <c:v>0.12486803597439566</c:v>
              </c:pt>
              <c:pt idx="1282">
                <c:v>0.12373214309577585</c:v>
              </c:pt>
              <c:pt idx="1283">
                <c:v>0.12077882161136433</c:v>
              </c:pt>
              <c:pt idx="1284">
                <c:v>0.12077882161136433</c:v>
              </c:pt>
              <c:pt idx="1285">
                <c:v>0.12885034277238061</c:v>
              </c:pt>
              <c:pt idx="1286">
                <c:v>0.12885034277238061</c:v>
              </c:pt>
              <c:pt idx="1287">
                <c:v>0.1288770696636421</c:v>
              </c:pt>
              <c:pt idx="1288">
                <c:v>0.1324317462014406</c:v>
              </c:pt>
              <c:pt idx="1289">
                <c:v>0.1324317462014406</c:v>
              </c:pt>
              <c:pt idx="1290">
                <c:v>0.1245606767248868</c:v>
              </c:pt>
              <c:pt idx="1291">
                <c:v>0.113322018949366</c:v>
              </c:pt>
              <c:pt idx="1292">
                <c:v>0.11896139300557262</c:v>
              </c:pt>
              <c:pt idx="1293">
                <c:v>0.10144191578356576</c:v>
              </c:pt>
              <c:pt idx="1294">
                <c:v>0.10144191578356576</c:v>
              </c:pt>
              <c:pt idx="1295">
                <c:v>0.10764255455626692</c:v>
              </c:pt>
              <c:pt idx="1296">
                <c:v>0.10962034450962843</c:v>
              </c:pt>
              <c:pt idx="1297">
                <c:v>0.10741537598054296</c:v>
              </c:pt>
              <c:pt idx="1298">
                <c:v>8.0969117077147157E-2</c:v>
              </c:pt>
              <c:pt idx="1299">
                <c:v>8.0969117077147157E-2</c:v>
              </c:pt>
              <c:pt idx="1300">
                <c:v>3.3729336772193363E-2</c:v>
              </c:pt>
              <c:pt idx="1301">
                <c:v>2.2397134877256919E-2</c:v>
              </c:pt>
              <c:pt idx="1302">
                <c:v>2.9012040464513333E-2</c:v>
              </c:pt>
              <c:pt idx="1303">
                <c:v>4.9017118573853269E-2</c:v>
              </c:pt>
              <c:pt idx="1304">
                <c:v>4.9017118573853269E-2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1.319152411623925E-2</c:v>
              </c:pt>
              <c:pt idx="2">
                <c:v>3.0849557897526081E-2</c:v>
              </c:pt>
              <c:pt idx="3">
                <c:v>2.978284855330382E-2</c:v>
              </c:pt>
              <c:pt idx="4">
                <c:v>2.9755371663158892E-2</c:v>
              </c:pt>
              <c:pt idx="5">
                <c:v>3.4751207433717735E-2</c:v>
              </c:pt>
              <c:pt idx="6">
                <c:v>3.7667201008394935E-2</c:v>
              </c:pt>
              <c:pt idx="7">
                <c:v>2.9777442698977197E-2</c:v>
              </c:pt>
              <c:pt idx="8">
                <c:v>1.4276310361872602E-2</c:v>
              </c:pt>
              <c:pt idx="9">
                <c:v>1.4222217386411939E-2</c:v>
              </c:pt>
              <c:pt idx="10">
                <c:v>1.9841172556660513E-2</c:v>
              </c:pt>
              <c:pt idx="11">
                <c:v>1.2684716665057438E-2</c:v>
              </c:pt>
              <c:pt idx="12">
                <c:v>1.0114146852201911E-2</c:v>
              </c:pt>
              <c:pt idx="13">
                <c:v>3.155331749360446E-3</c:v>
              </c:pt>
              <c:pt idx="14">
                <c:v>3.155331749360446E-3</c:v>
              </c:pt>
              <c:pt idx="15">
                <c:v>3.0755316984836245E-2</c:v>
              </c:pt>
              <c:pt idx="16">
                <c:v>3.2949715087374543E-2</c:v>
              </c:pt>
              <c:pt idx="17">
                <c:v>7.0252623492093713E-2</c:v>
              </c:pt>
              <c:pt idx="18">
                <c:v>7.0332506180234233E-2</c:v>
              </c:pt>
              <c:pt idx="19">
                <c:v>7.0332506180234233E-2</c:v>
              </c:pt>
              <c:pt idx="20">
                <c:v>7.9980888755506241E-2</c:v>
              </c:pt>
              <c:pt idx="21">
                <c:v>8.1590283896187055E-2</c:v>
              </c:pt>
              <c:pt idx="22">
                <c:v>8.5340466214649968E-2</c:v>
              </c:pt>
              <c:pt idx="23">
                <c:v>8.5225497121675264E-2</c:v>
              </c:pt>
              <c:pt idx="24">
                <c:v>8.5225497121675264E-2</c:v>
              </c:pt>
              <c:pt idx="25">
                <c:v>6.8098373326784811E-2</c:v>
              </c:pt>
              <c:pt idx="26">
                <c:v>6.0456216918409522E-2</c:v>
              </c:pt>
              <c:pt idx="27">
                <c:v>6.1141038808249393E-2</c:v>
              </c:pt>
              <c:pt idx="28">
                <c:v>7.9139056064838398E-2</c:v>
              </c:pt>
              <c:pt idx="29">
                <c:v>7.902398367528396E-2</c:v>
              </c:pt>
              <c:pt idx="30">
                <c:v>9.1063027854129341E-2</c:v>
              </c:pt>
              <c:pt idx="31">
                <c:v>9.3277913111600164E-2</c:v>
              </c:pt>
              <c:pt idx="32">
                <c:v>8.9661430999193437E-2</c:v>
              </c:pt>
              <c:pt idx="33">
                <c:v>9.4110655703272705E-2</c:v>
              </c:pt>
              <c:pt idx="34">
                <c:v>9.4139819770882704E-2</c:v>
              </c:pt>
              <c:pt idx="35">
                <c:v>0.10543216740877215</c:v>
              </c:pt>
              <c:pt idx="36">
                <c:v>0.10881175603221038</c:v>
              </c:pt>
              <c:pt idx="37">
                <c:v>0.14834239290245077</c:v>
              </c:pt>
              <c:pt idx="38">
                <c:v>0.13031128630823119</c:v>
              </c:pt>
              <c:pt idx="39">
                <c:v>0.13034141447724967</c:v>
              </c:pt>
              <c:pt idx="40">
                <c:v>0.11018597929358087</c:v>
              </c:pt>
              <c:pt idx="41">
                <c:v>0.1118688871666671</c:v>
              </c:pt>
              <c:pt idx="42">
                <c:v>0.10268399634357661</c:v>
              </c:pt>
              <c:pt idx="43">
                <c:v>0.10070276794891697</c:v>
              </c:pt>
              <c:pt idx="44">
                <c:v>0.10073210417749268</c:v>
              </c:pt>
              <c:pt idx="45">
                <c:v>0.10732146184768387</c:v>
              </c:pt>
              <c:pt idx="46">
                <c:v>0.10729191902594915</c:v>
              </c:pt>
              <c:pt idx="47">
                <c:v>0.10729191902594915</c:v>
              </c:pt>
              <c:pt idx="48">
                <c:v>0.10729191902594915</c:v>
              </c:pt>
              <c:pt idx="49">
                <c:v>0.10729191902594915</c:v>
              </c:pt>
              <c:pt idx="50">
                <c:v>0.11430706519680678</c:v>
              </c:pt>
              <c:pt idx="51">
                <c:v>0.11769109557316315</c:v>
              </c:pt>
              <c:pt idx="52">
                <c:v>0.11129741605672328</c:v>
              </c:pt>
              <c:pt idx="53">
                <c:v>0.10508856855318816</c:v>
              </c:pt>
              <c:pt idx="54">
                <c:v>0.10511804251053669</c:v>
              </c:pt>
              <c:pt idx="55">
                <c:v>9.9755193993042335E-2</c:v>
              </c:pt>
              <c:pt idx="56">
                <c:v>0.1145550458519744</c:v>
              </c:pt>
              <c:pt idx="57">
                <c:v>0.11554631426097428</c:v>
              </c:pt>
              <c:pt idx="58">
                <c:v>0.12305948767375696</c:v>
              </c:pt>
              <c:pt idx="59">
                <c:v>0.12302953166570418</c:v>
              </c:pt>
              <c:pt idx="60">
                <c:v>0.1250175776346103</c:v>
              </c:pt>
              <c:pt idx="61">
                <c:v>0.13112195786408565</c:v>
              </c:pt>
              <c:pt idx="62">
                <c:v>0.1398833327112583</c:v>
              </c:pt>
              <c:pt idx="63">
                <c:v>0.14527830646497497</c:v>
              </c:pt>
              <c:pt idx="64">
                <c:v>0.14527830646497497</c:v>
              </c:pt>
              <c:pt idx="65">
                <c:v>0.14356048434802005</c:v>
              </c:pt>
              <c:pt idx="66">
                <c:v>0.14611876186791606</c:v>
              </c:pt>
              <c:pt idx="67">
                <c:v>0.14935772941447212</c:v>
              </c:pt>
              <c:pt idx="68">
                <c:v>0.14806755513661529</c:v>
              </c:pt>
              <c:pt idx="69">
                <c:v>0.14806755513661529</c:v>
              </c:pt>
              <c:pt idx="70">
                <c:v>0.16275560566434377</c:v>
              </c:pt>
              <c:pt idx="71">
                <c:v>0.1518974135500597</c:v>
              </c:pt>
              <c:pt idx="72">
                <c:v>0.15340134288307916</c:v>
              </c:pt>
              <c:pt idx="73">
                <c:v>0.15211409534164089</c:v>
              </c:pt>
              <c:pt idx="74">
                <c:v>0.15211409534164089</c:v>
              </c:pt>
              <c:pt idx="75">
                <c:v>0.15302579095223878</c:v>
              </c:pt>
              <c:pt idx="76">
                <c:v>0.15666551479503132</c:v>
              </c:pt>
              <c:pt idx="77">
                <c:v>0.15499431386762086</c:v>
              </c:pt>
              <c:pt idx="78">
                <c:v>0.15860263555024767</c:v>
              </c:pt>
              <c:pt idx="79">
                <c:v>0.15860263555024767</c:v>
              </c:pt>
              <c:pt idx="80">
                <c:v>0.16084802773086193</c:v>
              </c:pt>
              <c:pt idx="81">
                <c:v>0.16765392946386171</c:v>
              </c:pt>
              <c:pt idx="82">
                <c:v>0.16594550733564106</c:v>
              </c:pt>
              <c:pt idx="83">
                <c:v>0.16538353951101037</c:v>
              </c:pt>
              <c:pt idx="84">
                <c:v>0.16538353951101037</c:v>
              </c:pt>
              <c:pt idx="85">
                <c:v>0.16820935517179114</c:v>
              </c:pt>
              <c:pt idx="86">
                <c:v>0.16412063553013923</c:v>
              </c:pt>
              <c:pt idx="87">
                <c:v>0.16269996324019043</c:v>
              </c:pt>
              <c:pt idx="88">
                <c:v>0.14775966246534233</c:v>
              </c:pt>
              <c:pt idx="89">
                <c:v>0.14779027268506506</c:v>
              </c:pt>
              <c:pt idx="90">
                <c:v>0.13387006006489499</c:v>
              </c:pt>
              <c:pt idx="91">
                <c:v>0.13930669677233998</c:v>
              </c:pt>
              <c:pt idx="92">
                <c:v>0.14353748364298657</c:v>
              </c:pt>
              <c:pt idx="93">
                <c:v>0.1439246736551163</c:v>
              </c:pt>
              <c:pt idx="94">
                <c:v>0.14389420116416618</c:v>
              </c:pt>
              <c:pt idx="95">
                <c:v>0.14395518057825973</c:v>
              </c:pt>
              <c:pt idx="96">
                <c:v>0.1439246736551163</c:v>
              </c:pt>
              <c:pt idx="97">
                <c:v>0.14389420116416618</c:v>
              </c:pt>
              <c:pt idx="98">
                <c:v>0.1439246736551163</c:v>
              </c:pt>
              <c:pt idx="99">
                <c:v>0.14389420116416618</c:v>
              </c:pt>
              <c:pt idx="100">
                <c:v>0.15485644736619197</c:v>
              </c:pt>
              <c:pt idx="101">
                <c:v>0.15773546076541112</c:v>
              </c:pt>
              <c:pt idx="102">
                <c:v>0.15784653902055834</c:v>
              </c:pt>
              <c:pt idx="103">
                <c:v>0.16867212384791586</c:v>
              </c:pt>
              <c:pt idx="104">
                <c:v>0.16873444611754285</c:v>
              </c:pt>
              <c:pt idx="105">
                <c:v>0.18659222105137463</c:v>
              </c:pt>
              <c:pt idx="106">
                <c:v>0.19495714362645633</c:v>
              </c:pt>
              <c:pt idx="107">
                <c:v>0.1923624024139996</c:v>
              </c:pt>
              <c:pt idx="108">
                <c:v>0.19795532684621642</c:v>
              </c:pt>
              <c:pt idx="109">
                <c:v>0.19798727992147258</c:v>
              </c:pt>
              <c:pt idx="110">
                <c:v>0.19667823680176166</c:v>
              </c:pt>
              <c:pt idx="111">
                <c:v>0.21092283511373022</c:v>
              </c:pt>
              <c:pt idx="112">
                <c:v>0.21572953484723878</c:v>
              </c:pt>
              <c:pt idx="113">
                <c:v>0.21727464508328254</c:v>
              </c:pt>
              <c:pt idx="114">
                <c:v>0.21727464508328254</c:v>
              </c:pt>
              <c:pt idx="115">
                <c:v>0.21845181290317517</c:v>
              </c:pt>
              <c:pt idx="116">
                <c:v>0.22969402726781785</c:v>
              </c:pt>
              <c:pt idx="117">
                <c:v>0.22274268395089303</c:v>
              </c:pt>
              <c:pt idx="118">
                <c:v>0.20426922697109484</c:v>
              </c:pt>
              <c:pt idx="119">
                <c:v>0.20430135220731716</c:v>
              </c:pt>
              <c:pt idx="120">
                <c:v>0.1890776400505354</c:v>
              </c:pt>
              <c:pt idx="121">
                <c:v>0.19840318638270116</c:v>
              </c:pt>
              <c:pt idx="122">
                <c:v>0.20024093582844604</c:v>
              </c:pt>
              <c:pt idx="123">
                <c:v>0.19601517605800156</c:v>
              </c:pt>
              <c:pt idx="124">
                <c:v>0.19604706026887131</c:v>
              </c:pt>
              <c:pt idx="125">
                <c:v>0.20938168457990036</c:v>
              </c:pt>
              <c:pt idx="126">
                <c:v>0.21935517592302722</c:v>
              </c:pt>
              <c:pt idx="127">
                <c:v>0.21739309182776689</c:v>
              </c:pt>
              <c:pt idx="128">
                <c:v>0.21631526088515263</c:v>
              </c:pt>
              <c:pt idx="129">
                <c:v>0.21638013113707344</c:v>
              </c:pt>
              <c:pt idx="130">
                <c:v>0.22698139022596742</c:v>
              </c:pt>
              <c:pt idx="131">
                <c:v>0.22777525887155803</c:v>
              </c:pt>
              <c:pt idx="132">
                <c:v>0.23379913663341578</c:v>
              </c:pt>
              <c:pt idx="133">
                <c:v>0.22971503090564793</c:v>
              </c:pt>
              <c:pt idx="134">
                <c:v>0.22971503090564793</c:v>
              </c:pt>
              <c:pt idx="135">
                <c:v>0.22615897729224388</c:v>
              </c:pt>
              <c:pt idx="136">
                <c:v>0.22406133365249681</c:v>
              </c:pt>
              <c:pt idx="137">
                <c:v>0.23104752234890347</c:v>
              </c:pt>
              <c:pt idx="138">
                <c:v>0.23253368467025037</c:v>
              </c:pt>
              <c:pt idx="139">
                <c:v>0.2325994157270006</c:v>
              </c:pt>
              <c:pt idx="140">
                <c:v>0.22435920655555908</c:v>
              </c:pt>
              <c:pt idx="141">
                <c:v>0.22264534414081827</c:v>
              </c:pt>
              <c:pt idx="142">
                <c:v>0.21640864099301327</c:v>
              </c:pt>
              <c:pt idx="143">
                <c:v>0.21640864099301327</c:v>
              </c:pt>
              <c:pt idx="144">
                <c:v>0.21640864099301327</c:v>
              </c:pt>
              <c:pt idx="145">
                <c:v>0.2326407687909906</c:v>
              </c:pt>
              <c:pt idx="146">
                <c:v>0.23580401994477906</c:v>
              </c:pt>
              <c:pt idx="147">
                <c:v>0.23528764034389771</c:v>
              </c:pt>
              <c:pt idx="148">
                <c:v>0.25009141747285057</c:v>
              </c:pt>
              <c:pt idx="149">
                <c:v>0.25012474783583327</c:v>
              </c:pt>
              <c:pt idx="150">
                <c:v>0.24578880504726364</c:v>
              </c:pt>
              <c:pt idx="151">
                <c:v>0.25830049994167181</c:v>
              </c:pt>
              <c:pt idx="152">
                <c:v>0.26125626269945368</c:v>
              </c:pt>
              <c:pt idx="153">
                <c:v>0.26695176063510595</c:v>
              </c:pt>
              <c:pt idx="154">
                <c:v>0.26688417023992494</c:v>
              </c:pt>
              <c:pt idx="155">
                <c:v>0.26389934671111259</c:v>
              </c:pt>
              <c:pt idx="156">
                <c:v>0.26921850077548193</c:v>
              </c:pt>
              <c:pt idx="157">
                <c:v>0.27908025965179117</c:v>
              </c:pt>
              <c:pt idx="158">
                <c:v>0.28822703403704941</c:v>
              </c:pt>
              <c:pt idx="159">
                <c:v>0.28819270514046469</c:v>
              </c:pt>
              <c:pt idx="160">
                <c:v>0.2879953398092483</c:v>
              </c:pt>
              <c:pt idx="161">
                <c:v>0.29155146228703854</c:v>
              </c:pt>
              <c:pt idx="162">
                <c:v>0.30939918302046632</c:v>
              </c:pt>
              <c:pt idx="163">
                <c:v>0.31388803917887742</c:v>
              </c:pt>
              <c:pt idx="164">
                <c:v>0.31388803917887742</c:v>
              </c:pt>
              <c:pt idx="165">
                <c:v>0.30761184230551342</c:v>
              </c:pt>
              <c:pt idx="166">
                <c:v>0.30061232835035212</c:v>
              </c:pt>
              <c:pt idx="167">
                <c:v>0.29725560270317497</c:v>
              </c:pt>
              <c:pt idx="168">
                <c:v>0.28765349699551557</c:v>
              </c:pt>
              <c:pt idx="169">
                <c:v>0.28768782589210029</c:v>
              </c:pt>
              <c:pt idx="170">
                <c:v>0.28135949867828569</c:v>
              </c:pt>
              <c:pt idx="171">
                <c:v>0.28654574447704184</c:v>
              </c:pt>
              <c:pt idx="172">
                <c:v>0.28021142606161686</c:v>
              </c:pt>
              <c:pt idx="173">
                <c:v>0.28786077879836314</c:v>
              </c:pt>
              <c:pt idx="174">
                <c:v>0.28789510769494786</c:v>
              </c:pt>
              <c:pt idx="175">
                <c:v>0.30183067707326905</c:v>
              </c:pt>
              <c:pt idx="176">
                <c:v>0.29574513125345447</c:v>
              </c:pt>
              <c:pt idx="177">
                <c:v>0.30956445754765372</c:v>
              </c:pt>
              <c:pt idx="178">
                <c:v>0.31607892519771319</c:v>
              </c:pt>
              <c:pt idx="179">
                <c:v>0.31607892519771319</c:v>
              </c:pt>
              <c:pt idx="180">
                <c:v>0.30600633800266008</c:v>
              </c:pt>
              <c:pt idx="181">
                <c:v>0.30740349310467785</c:v>
              </c:pt>
              <c:pt idx="182">
                <c:v>0.30690143729615271</c:v>
              </c:pt>
              <c:pt idx="183">
                <c:v>0.29164415375103614</c:v>
              </c:pt>
              <c:pt idx="184">
                <c:v>0.29171301813736417</c:v>
              </c:pt>
              <c:pt idx="185">
                <c:v>0.23072396302974107</c:v>
              </c:pt>
              <c:pt idx="186">
                <c:v>0.23874025964903667</c:v>
              </c:pt>
              <c:pt idx="187">
                <c:v>0.25076102033331193</c:v>
              </c:pt>
              <c:pt idx="188">
                <c:v>0.23943596211191642</c:v>
              </c:pt>
              <c:pt idx="189">
                <c:v>0.23940294163867226</c:v>
              </c:pt>
              <c:pt idx="190">
                <c:v>0.18703147253956853</c:v>
              </c:pt>
              <c:pt idx="191">
                <c:v>0.17906513703255378</c:v>
              </c:pt>
              <c:pt idx="192">
                <c:v>0.18974300775123742</c:v>
              </c:pt>
              <c:pt idx="193">
                <c:v>0.19408807507099568</c:v>
              </c:pt>
              <c:pt idx="194">
                <c:v>0.19402444437802857</c:v>
              </c:pt>
              <c:pt idx="195">
                <c:v>0.20348482717862471</c:v>
              </c:pt>
              <c:pt idx="196">
                <c:v>0.20971784608176103</c:v>
              </c:pt>
              <c:pt idx="197">
                <c:v>0.19590306483705922</c:v>
              </c:pt>
              <c:pt idx="198">
                <c:v>0.18826400732606885</c:v>
              </c:pt>
              <c:pt idx="199">
                <c:v>0.1882956849437798</c:v>
              </c:pt>
              <c:pt idx="200">
                <c:v>0.19426767339053952</c:v>
              </c:pt>
              <c:pt idx="201">
                <c:v>0.19431904622274021</c:v>
              </c:pt>
              <c:pt idx="202">
                <c:v>0.21000604353854424</c:v>
              </c:pt>
              <c:pt idx="203">
                <c:v>0.23094105800764031</c:v>
              </c:pt>
              <c:pt idx="204">
                <c:v>0.23084265079957755</c:v>
              </c:pt>
              <c:pt idx="205">
                <c:v>0.21984042882128829</c:v>
              </c:pt>
              <c:pt idx="206">
                <c:v>0.22995791559622725</c:v>
              </c:pt>
              <c:pt idx="207">
                <c:v>0.224204296118514</c:v>
              </c:pt>
              <c:pt idx="208">
                <c:v>0.23507123400986152</c:v>
              </c:pt>
              <c:pt idx="209">
                <c:v>0.23513699949880507</c:v>
              </c:pt>
              <c:pt idx="210">
                <c:v>0.22398813080982993</c:v>
              </c:pt>
              <c:pt idx="211">
                <c:v>0.24066784268674679</c:v>
              </c:pt>
              <c:pt idx="212">
                <c:v>0.22974646749800653</c:v>
              </c:pt>
              <c:pt idx="213">
                <c:v>0.23889971513557939</c:v>
              </c:pt>
              <c:pt idx="214">
                <c:v>0.23880075701242598</c:v>
              </c:pt>
              <c:pt idx="215">
                <c:v>0.24752480736220894</c:v>
              </c:pt>
              <c:pt idx="216">
                <c:v>0.24863417819376132</c:v>
              </c:pt>
              <c:pt idx="217">
                <c:v>0.26102611792034502</c:v>
              </c:pt>
              <c:pt idx="218">
                <c:v>0.25655027713095002</c:v>
              </c:pt>
              <c:pt idx="219">
                <c:v>0.25631593162427535</c:v>
              </c:pt>
              <c:pt idx="220">
                <c:v>0.28290880964189546</c:v>
              </c:pt>
              <c:pt idx="221">
                <c:v>0.30469846557751668</c:v>
              </c:pt>
              <c:pt idx="222">
                <c:v>0.31896520378968973</c:v>
              </c:pt>
              <c:pt idx="223">
                <c:v>0.33462121213164608</c:v>
              </c:pt>
              <c:pt idx="224">
                <c:v>0.33462121213164608</c:v>
              </c:pt>
              <c:pt idx="225">
                <c:v>0.34247464447727594</c:v>
              </c:pt>
              <c:pt idx="226">
                <c:v>0.34705033862684687</c:v>
              </c:pt>
              <c:pt idx="227">
                <c:v>0.35921244346406045</c:v>
              </c:pt>
              <c:pt idx="228">
                <c:v>0.36270049349596523</c:v>
              </c:pt>
              <c:pt idx="229">
                <c:v>0.36273681945975333</c:v>
              </c:pt>
              <c:pt idx="230">
                <c:v>0.33576257047064817</c:v>
              </c:pt>
              <c:pt idx="231">
                <c:v>0.33996691341694474</c:v>
              </c:pt>
              <c:pt idx="232">
                <c:v>0.3466837734984225</c:v>
              </c:pt>
              <c:pt idx="233">
                <c:v>0.34505079230542401</c:v>
              </c:pt>
              <c:pt idx="234">
                <c:v>0.3449791044792565</c:v>
              </c:pt>
              <c:pt idx="235">
                <c:v>0.35414633158725373</c:v>
              </c:pt>
              <c:pt idx="236">
                <c:v>0.35872612316781138</c:v>
              </c:pt>
              <c:pt idx="237">
                <c:v>0.34515078339437255</c:v>
              </c:pt>
              <c:pt idx="238">
                <c:v>0.33748486877271411</c:v>
              </c:pt>
              <c:pt idx="239">
                <c:v>0.33744919702059617</c:v>
              </c:pt>
              <c:pt idx="240">
                <c:v>0.34977630092745171</c:v>
              </c:pt>
              <c:pt idx="241">
                <c:v>0.34693220177210105</c:v>
              </c:pt>
              <c:pt idx="242">
                <c:v>0.3435777486496725</c:v>
              </c:pt>
              <c:pt idx="243">
                <c:v>0.35132292617999483</c:v>
              </c:pt>
              <c:pt idx="244">
                <c:v>0.35128691010594504</c:v>
              </c:pt>
              <c:pt idx="245">
                <c:v>0.3484674644008996</c:v>
              </c:pt>
              <c:pt idx="246">
                <c:v>0.36606875392785243</c:v>
              </c:pt>
              <c:pt idx="247">
                <c:v>0.38410554183394408</c:v>
              </c:pt>
              <c:pt idx="248">
                <c:v>0.37924605754831497</c:v>
              </c:pt>
              <c:pt idx="249">
                <c:v>0.37920928396601572</c:v>
              </c:pt>
              <c:pt idx="250">
                <c:v>0.39080549570857803</c:v>
              </c:pt>
              <c:pt idx="251">
                <c:v>0.39080549570857803</c:v>
              </c:pt>
              <c:pt idx="252">
                <c:v>0.38466368768513326</c:v>
              </c:pt>
              <c:pt idx="253">
                <c:v>0.36128360874726462</c:v>
              </c:pt>
              <c:pt idx="254">
                <c:v>0.3611747685846729</c:v>
              </c:pt>
              <c:pt idx="255">
                <c:v>0.39343373944498317</c:v>
              </c:pt>
              <c:pt idx="256">
                <c:v>0.40645399783242464</c:v>
              </c:pt>
              <c:pt idx="257">
                <c:v>0.40909704741189046</c:v>
              </c:pt>
              <c:pt idx="258">
                <c:v>0.42395020030584041</c:v>
              </c:pt>
              <c:pt idx="259">
                <c:v>0.42376044448931327</c:v>
              </c:pt>
              <c:pt idx="260">
                <c:v>0.43362006856964674</c:v>
              </c:pt>
              <c:pt idx="261">
                <c:v>0.43775310244390053</c:v>
              </c:pt>
              <c:pt idx="262">
                <c:v>0.42193412653169893</c:v>
              </c:pt>
              <c:pt idx="263">
                <c:v>0.41417228381988536</c:v>
              </c:pt>
              <c:pt idx="264">
                <c:v>0.41420998707140022</c:v>
              </c:pt>
              <c:pt idx="265">
                <c:v>0.39228511591322368</c:v>
              </c:pt>
              <c:pt idx="266">
                <c:v>0.37934246768917412</c:v>
              </c:pt>
              <c:pt idx="267">
                <c:v>0.40983038426189844</c:v>
              </c:pt>
              <c:pt idx="268">
                <c:v>0.4201687535559846</c:v>
              </c:pt>
              <c:pt idx="269">
                <c:v>0.42032015190932692</c:v>
              </c:pt>
              <c:pt idx="270">
                <c:v>0.42915448857381433</c:v>
              </c:pt>
              <c:pt idx="271">
                <c:v>0.43689395036007128</c:v>
              </c:pt>
              <c:pt idx="272">
                <c:v>0.44475123911133529</c:v>
              </c:pt>
              <c:pt idx="273">
                <c:v>0.44402533961505086</c:v>
              </c:pt>
              <c:pt idx="274">
                <c:v>0.44398684442309344</c:v>
              </c:pt>
              <c:pt idx="275">
                <c:v>0.45607037499550662</c:v>
              </c:pt>
              <c:pt idx="276">
                <c:v>0.4604562788963571</c:v>
              </c:pt>
              <c:pt idx="277">
                <c:v>0.45080376445790571</c:v>
              </c:pt>
              <c:pt idx="278">
                <c:v>0.45125169285877686</c:v>
              </c:pt>
              <c:pt idx="279">
                <c:v>0.45125169285877686</c:v>
              </c:pt>
              <c:pt idx="280">
                <c:v>0.45912957206155314</c:v>
              </c:pt>
              <c:pt idx="281">
                <c:v>0.46532650602625347</c:v>
              </c:pt>
              <c:pt idx="282">
                <c:v>0.4755133048060316</c:v>
              </c:pt>
              <c:pt idx="283">
                <c:v>0.48737598729149068</c:v>
              </c:pt>
              <c:pt idx="284">
                <c:v>0.48753465083759062</c:v>
              </c:pt>
              <c:pt idx="285">
                <c:v>0.50748345843008202</c:v>
              </c:pt>
              <c:pt idx="286">
                <c:v>0.52569027250601774</c:v>
              </c:pt>
              <c:pt idx="287">
                <c:v>0.51051758885950527</c:v>
              </c:pt>
              <c:pt idx="288">
                <c:v>0.51702830340050943</c:v>
              </c:pt>
              <c:pt idx="289">
                <c:v>0.51694742217876732</c:v>
              </c:pt>
              <c:pt idx="290">
                <c:v>0.53018687590789071</c:v>
              </c:pt>
              <c:pt idx="291">
                <c:v>0.49992641840320839</c:v>
              </c:pt>
              <c:pt idx="292">
                <c:v>0.51954522785641566</c:v>
              </c:pt>
              <c:pt idx="293">
                <c:v>0.50333162457836056</c:v>
              </c:pt>
              <c:pt idx="294">
                <c:v>0.50337170365120354</c:v>
              </c:pt>
              <c:pt idx="295">
                <c:v>0.50402278199174266</c:v>
              </c:pt>
              <c:pt idx="296">
                <c:v>0.4972693549211249</c:v>
              </c:pt>
              <c:pt idx="297">
                <c:v>0.51524781469199654</c:v>
              </c:pt>
              <c:pt idx="298">
                <c:v>0.52824307530720049</c:v>
              </c:pt>
              <c:pt idx="299">
                <c:v>0.52828380859171364</c:v>
              </c:pt>
              <c:pt idx="300">
                <c:v>0.52836527516073972</c:v>
              </c:pt>
              <c:pt idx="301">
                <c:v>0.52832454187622679</c:v>
              </c:pt>
              <c:pt idx="302">
                <c:v>0.52824307530720049</c:v>
              </c:pt>
              <c:pt idx="303">
                <c:v>0.52824307530720049</c:v>
              </c:pt>
              <c:pt idx="304">
                <c:v>0.52832454187622679</c:v>
              </c:pt>
              <c:pt idx="305">
                <c:v>0.53443026496123558</c:v>
              </c:pt>
              <c:pt idx="306">
                <c:v>0.4927385259192465</c:v>
              </c:pt>
              <c:pt idx="307">
                <c:v>0.47434278239941974</c:v>
              </c:pt>
              <c:pt idx="308">
                <c:v>0.40913044663925957</c:v>
              </c:pt>
              <c:pt idx="309">
                <c:v>0.4090553155937755</c:v>
              </c:pt>
              <c:pt idx="310">
                <c:v>0.41432660890964668</c:v>
              </c:pt>
              <c:pt idx="311">
                <c:v>0.38784897544254648</c:v>
              </c:pt>
              <c:pt idx="312">
                <c:v>0.39218849917920529</c:v>
              </c:pt>
              <c:pt idx="313">
                <c:v>0.36063797069324544</c:v>
              </c:pt>
              <c:pt idx="314">
                <c:v>0.36063797069324544</c:v>
              </c:pt>
              <c:pt idx="315">
                <c:v>0.33854531145778055</c:v>
              </c:pt>
              <c:pt idx="316">
                <c:v>0.34172725929245695</c:v>
              </c:pt>
              <c:pt idx="317">
                <c:v>0.37708027259829602</c:v>
              </c:pt>
              <c:pt idx="318">
                <c:v>0.36809309142835334</c:v>
              </c:pt>
              <c:pt idx="319">
                <c:v>0.3680201296110388</c:v>
              </c:pt>
              <c:pt idx="320">
                <c:v>0.41005195542490913</c:v>
              </c:pt>
              <c:pt idx="321">
                <c:v>0.41518858443331563</c:v>
              </c:pt>
              <c:pt idx="322">
                <c:v>0.39569073527469389</c:v>
              </c:pt>
              <c:pt idx="323">
                <c:v>0.3754279060805461</c:v>
              </c:pt>
              <c:pt idx="324">
                <c:v>0.37535418675498189</c:v>
              </c:pt>
              <c:pt idx="325">
                <c:v>0.40375306773624997</c:v>
              </c:pt>
              <c:pt idx="326">
                <c:v>0.38339940641653558</c:v>
              </c:pt>
              <c:pt idx="327">
                <c:v>0.37449179804499511</c:v>
              </c:pt>
              <c:pt idx="328">
                <c:v>0.37791181006320773</c:v>
              </c:pt>
              <c:pt idx="329">
                <c:v>0.37791181006320773</c:v>
              </c:pt>
              <c:pt idx="330">
                <c:v>0.31834514885519161</c:v>
              </c:pt>
              <c:pt idx="331">
                <c:v>0.31842327550148086</c:v>
              </c:pt>
              <c:pt idx="332">
                <c:v>0.31500343564423372</c:v>
              </c:pt>
              <c:pt idx="333">
                <c:v>0.2963813004543534</c:v>
              </c:pt>
              <c:pt idx="334">
                <c:v>0.2962431240631862</c:v>
              </c:pt>
              <c:pt idx="335">
                <c:v>0.24462189802093404</c:v>
              </c:pt>
              <c:pt idx="336">
                <c:v>0.2804235628037004</c:v>
              </c:pt>
              <c:pt idx="337">
                <c:v>0.23926900040726395</c:v>
              </c:pt>
              <c:pt idx="338">
                <c:v>0.23694441418237244</c:v>
              </c:pt>
              <c:pt idx="339">
                <c:v>0.23687851096465629</c:v>
              </c:pt>
              <c:pt idx="340">
                <c:v>0.25167233718978488</c:v>
              </c:pt>
              <c:pt idx="341">
                <c:v>0.28019665465074928</c:v>
              </c:pt>
              <c:pt idx="342">
                <c:v>0.28725067476768951</c:v>
              </c:pt>
              <c:pt idx="343">
                <c:v>0.25861200799322703</c:v>
              </c:pt>
              <c:pt idx="344">
                <c:v>0.25851139712480165</c:v>
              </c:pt>
              <c:pt idx="345">
                <c:v>0.24311769323036914</c:v>
              </c:pt>
              <c:pt idx="346">
                <c:v>0.23976437637031522</c:v>
              </c:pt>
              <c:pt idx="347">
                <c:v>0.24824450906372397</c:v>
              </c:pt>
              <c:pt idx="348">
                <c:v>0.24827773613012716</c:v>
              </c:pt>
              <c:pt idx="349">
                <c:v>0.24824450906372397</c:v>
              </c:pt>
              <c:pt idx="350">
                <c:v>0.24821124756512747</c:v>
              </c:pt>
              <c:pt idx="351">
                <c:v>0.24857708961749547</c:v>
              </c:pt>
              <c:pt idx="352">
                <c:v>0.23562035862644204</c:v>
              </c:pt>
              <c:pt idx="353">
                <c:v>0.22153177258169965</c:v>
              </c:pt>
              <c:pt idx="354">
                <c:v>0.22146673016881269</c:v>
              </c:pt>
              <c:pt idx="355">
                <c:v>0.26587045204098203</c:v>
              </c:pt>
              <c:pt idx="356">
                <c:v>0.28814711691671557</c:v>
              </c:pt>
              <c:pt idx="357">
                <c:v>0.29608019092513382</c:v>
              </c:pt>
              <c:pt idx="358">
                <c:v>0.31060393102708339</c:v>
              </c:pt>
              <c:pt idx="359">
                <c:v>0.31088296952048489</c:v>
              </c:pt>
              <c:pt idx="360">
                <c:v>0.29622060540885675</c:v>
              </c:pt>
              <c:pt idx="361">
                <c:v>0.30622274433669605</c:v>
              </c:pt>
              <c:pt idx="362">
                <c:v>0.3150122502856838</c:v>
              </c:pt>
              <c:pt idx="363">
                <c:v>0.32628617670023075</c:v>
              </c:pt>
              <c:pt idx="364">
                <c:v>0.32639212455859634</c:v>
              </c:pt>
              <c:pt idx="365">
                <c:v>0.34700667860591494</c:v>
              </c:pt>
              <c:pt idx="366">
                <c:v>0.34603011274339601</c:v>
              </c:pt>
              <c:pt idx="367">
                <c:v>0.34243515075171671</c:v>
              </c:pt>
              <c:pt idx="368">
                <c:v>0.34214450860921897</c:v>
              </c:pt>
              <c:pt idx="369">
                <c:v>0.34214450860921897</c:v>
              </c:pt>
              <c:pt idx="370">
                <c:v>0.34779927326035809</c:v>
              </c:pt>
              <c:pt idx="371">
                <c:v>0.3520602915966029</c:v>
              </c:pt>
              <c:pt idx="372">
                <c:v>0.36360055102527378</c:v>
              </c:pt>
              <c:pt idx="373">
                <c:v>0.37512607347527016</c:v>
              </c:pt>
              <c:pt idx="374">
                <c:v>0.37556556598881619</c:v>
              </c:pt>
              <c:pt idx="375">
                <c:v>0.37925111908070996</c:v>
              </c:pt>
              <c:pt idx="376">
                <c:v>0.37990553734398613</c:v>
              </c:pt>
              <c:pt idx="377">
                <c:v>0.39140489132717771</c:v>
              </c:pt>
              <c:pt idx="378">
                <c:v>0.3881875816301219</c:v>
              </c:pt>
              <c:pt idx="379">
                <c:v>0.3881875816301219</c:v>
              </c:pt>
              <c:pt idx="380">
                <c:v>0.38136026307297399</c:v>
              </c:pt>
              <c:pt idx="381">
                <c:v>0.36518780626575009</c:v>
              </c:pt>
              <c:pt idx="382">
                <c:v>0.36682230247524772</c:v>
              </c:pt>
              <c:pt idx="383">
                <c:v>0.38611435041532816</c:v>
              </c:pt>
              <c:pt idx="384">
                <c:v>0.38655721728380388</c:v>
              </c:pt>
              <c:pt idx="385">
                <c:v>0.3814117047695611</c:v>
              </c:pt>
              <c:pt idx="386">
                <c:v>0.37090131223842726</c:v>
              </c:pt>
              <c:pt idx="387">
                <c:v>0.34919670381992129</c:v>
              </c:pt>
              <c:pt idx="388">
                <c:v>0.33320598012821723</c:v>
              </c:pt>
              <c:pt idx="389">
                <c:v>0.33306408506018825</c:v>
              </c:pt>
              <c:pt idx="390">
                <c:v>0.32967227300817692</c:v>
              </c:pt>
              <c:pt idx="391">
                <c:v>0.31909566736958839</c:v>
              </c:pt>
              <c:pt idx="392">
                <c:v>0.30320014869198286</c:v>
              </c:pt>
              <c:pt idx="393">
                <c:v>0.29779605040707802</c:v>
              </c:pt>
              <c:pt idx="394">
                <c:v>0.2981414053045135</c:v>
              </c:pt>
              <c:pt idx="395">
                <c:v>0.31849472230229603</c:v>
              </c:pt>
              <c:pt idx="396">
                <c:v>0.32242543260951817</c:v>
              </c:pt>
              <c:pt idx="397">
                <c:v>0.29874624120963333</c:v>
              </c:pt>
              <c:pt idx="398">
                <c:v>0.29234873971975217</c:v>
              </c:pt>
              <c:pt idx="399">
                <c:v>0.29214238758611999</c:v>
              </c:pt>
              <c:pt idx="400">
                <c:v>0.24806077888100053</c:v>
              </c:pt>
              <c:pt idx="401">
                <c:v>0.25301319565597935</c:v>
              </c:pt>
              <c:pt idx="402">
                <c:v>0.25111202211042616</c:v>
              </c:pt>
              <c:pt idx="403">
                <c:v>0.25087926048463727</c:v>
              </c:pt>
              <c:pt idx="404">
                <c:v>0.25227703536613211</c:v>
              </c:pt>
              <c:pt idx="405">
                <c:v>0.18916165460185574</c:v>
              </c:pt>
              <c:pt idx="406">
                <c:v>0.20001344232821117</c:v>
              </c:pt>
              <c:pt idx="407">
                <c:v>0.21612099445132094</c:v>
              </c:pt>
              <c:pt idx="408">
                <c:v>0.24589537268510631</c:v>
              </c:pt>
              <c:pt idx="409">
                <c:v>0.24529855948099377</c:v>
              </c:pt>
              <c:pt idx="410">
                <c:v>0.26760493933942797</c:v>
              </c:pt>
              <c:pt idx="411">
                <c:v>0.28919499185127706</c:v>
              </c:pt>
              <c:pt idx="412">
                <c:v>0.29063928462573663</c:v>
              </c:pt>
              <c:pt idx="413">
                <c:v>0.28974050108757532</c:v>
              </c:pt>
              <c:pt idx="414">
                <c:v>0.29001509782805868</c:v>
              </c:pt>
              <c:pt idx="415">
                <c:v>0.26398625356665861</c:v>
              </c:pt>
              <c:pt idx="416">
                <c:v>0.25952236074829149</c:v>
              </c:pt>
              <c:pt idx="417">
                <c:v>0.26599550976655384</c:v>
              </c:pt>
              <c:pt idx="418">
                <c:v>0.25036993948335451</c:v>
              </c:pt>
              <c:pt idx="419">
                <c:v>0.25046975841133734</c:v>
              </c:pt>
              <c:pt idx="420">
                <c:v>0.26887824184263476</c:v>
              </c:pt>
              <c:pt idx="421">
                <c:v>0.29978939893373147</c:v>
              </c:pt>
              <c:pt idx="422">
                <c:v>0.29620793436177251</c:v>
              </c:pt>
              <c:pt idx="423">
                <c:v>0.3170323181942325</c:v>
              </c:pt>
              <c:pt idx="424">
                <c:v>0.31699726622159163</c:v>
              </c:pt>
              <c:pt idx="425">
                <c:v>0.32924755190549826</c:v>
              </c:pt>
              <c:pt idx="426">
                <c:v>0.32282956326068457</c:v>
              </c:pt>
              <c:pt idx="427">
                <c:v>0.30059555987228137</c:v>
              </c:pt>
              <c:pt idx="428">
                <c:v>0.29035273991422517</c:v>
              </c:pt>
              <c:pt idx="429">
                <c:v>0.28997508761960189</c:v>
              </c:pt>
              <c:pt idx="430">
                <c:v>0.28457212559707146</c:v>
              </c:pt>
              <c:pt idx="431">
                <c:v>0.26349266807765193</c:v>
              </c:pt>
              <c:pt idx="432">
                <c:v>0.263608084789138</c:v>
              </c:pt>
              <c:pt idx="433">
                <c:v>0.25121617949474739</c:v>
              </c:pt>
              <c:pt idx="434">
                <c:v>0.25128277135632682</c:v>
              </c:pt>
              <c:pt idx="435">
                <c:v>0.2720193530962185</c:v>
              </c:pt>
              <c:pt idx="436">
                <c:v>0.25701635129761846</c:v>
              </c:pt>
              <c:pt idx="437">
                <c:v>0.24889028484651576</c:v>
              </c:pt>
              <c:pt idx="438">
                <c:v>0.2251726671190597</c:v>
              </c:pt>
              <c:pt idx="439">
                <c:v>0.22514009426432646</c:v>
              </c:pt>
              <c:pt idx="440">
                <c:v>0.22248299635004987</c:v>
              </c:pt>
              <c:pt idx="441">
                <c:v>0.21050675649153594</c:v>
              </c:pt>
              <c:pt idx="442">
                <c:v>0.21613177172778131</c:v>
              </c:pt>
              <c:pt idx="443">
                <c:v>0.21451328648810497</c:v>
              </c:pt>
              <c:pt idx="444">
                <c:v>0.21431943324059133</c:v>
              </c:pt>
              <c:pt idx="445">
                <c:v>0.19097729857958923</c:v>
              </c:pt>
              <c:pt idx="446">
                <c:v>0.19566562043299984</c:v>
              </c:pt>
              <c:pt idx="447">
                <c:v>0.19579288181893428</c:v>
              </c:pt>
              <c:pt idx="448">
                <c:v>0.19448982990083374</c:v>
              </c:pt>
              <c:pt idx="449">
                <c:v>0.19458517264370512</c:v>
              </c:pt>
              <c:pt idx="450">
                <c:v>0.17394851312837534</c:v>
              </c:pt>
              <c:pt idx="451">
                <c:v>0.17398232554206272</c:v>
              </c:pt>
              <c:pt idx="452">
                <c:v>0.19103820912929659</c:v>
              </c:pt>
              <c:pt idx="453">
                <c:v>0.18241136086081577</c:v>
              </c:pt>
              <c:pt idx="454">
                <c:v>0.1823170166515462</c:v>
              </c:pt>
              <c:pt idx="455">
                <c:v>0.13590155946157423</c:v>
              </c:pt>
              <c:pt idx="456">
                <c:v>0.14009457421631999</c:v>
              </c:pt>
              <c:pt idx="457">
                <c:v>0.10578161973719413</c:v>
              </c:pt>
              <c:pt idx="458">
                <c:v>0.11649371605588321</c:v>
              </c:pt>
              <c:pt idx="459">
                <c:v>0.11631566718503183</c:v>
              </c:pt>
              <c:pt idx="460">
                <c:v>9.9765867972922972E-2</c:v>
              </c:pt>
              <c:pt idx="461">
                <c:v>0.1201671490157834</c:v>
              </c:pt>
              <c:pt idx="462">
                <c:v>0.12320482596110227</c:v>
              </c:pt>
              <c:pt idx="463">
                <c:v>0.12607533460861009</c:v>
              </c:pt>
              <c:pt idx="464">
                <c:v>0.12640471296841738</c:v>
              </c:pt>
              <c:pt idx="465">
                <c:v>0.11329627373428308</c:v>
              </c:pt>
              <c:pt idx="466">
                <c:v>0.12447823176088857</c:v>
              </c:pt>
              <c:pt idx="467">
                <c:v>0.12444156147516883</c:v>
              </c:pt>
              <c:pt idx="468">
                <c:v>0.11530763029796098</c:v>
              </c:pt>
              <c:pt idx="469">
                <c:v>0.11539663751729012</c:v>
              </c:pt>
              <c:pt idx="470">
                <c:v>0.11657690423456746</c:v>
              </c:pt>
              <c:pt idx="471">
                <c:v>0.1320001509507347</c:v>
              </c:pt>
              <c:pt idx="472">
                <c:v>0.15040174794339967</c:v>
              </c:pt>
              <c:pt idx="473">
                <c:v>0.14950172484628443</c:v>
              </c:pt>
              <c:pt idx="474">
                <c:v>0.14956287642134369</c:v>
              </c:pt>
              <c:pt idx="475">
                <c:v>0.15870755044281859</c:v>
              </c:pt>
              <c:pt idx="476">
                <c:v>0.16763881373106271</c:v>
              </c:pt>
              <c:pt idx="477">
                <c:v>0.15292614418522188</c:v>
              </c:pt>
              <c:pt idx="478">
                <c:v>0.15331674298447506</c:v>
              </c:pt>
              <c:pt idx="479">
                <c:v>0.15328606390036592</c:v>
              </c:pt>
              <c:pt idx="480">
                <c:v>0.16784303106871867</c:v>
              </c:pt>
              <c:pt idx="481">
                <c:v>0.16428918111567725</c:v>
              </c:pt>
              <c:pt idx="482">
                <c:v>0.16149063575188261</c:v>
              </c:pt>
              <c:pt idx="483">
                <c:v>0.17636375931786796</c:v>
              </c:pt>
              <c:pt idx="484">
                <c:v>0.1764890236365988</c:v>
              </c:pt>
              <c:pt idx="485">
                <c:v>0.17492191122912315</c:v>
              </c:pt>
              <c:pt idx="486">
                <c:v>0.16907935339646718</c:v>
              </c:pt>
              <c:pt idx="487">
                <c:v>0.16516613464337282</c:v>
              </c:pt>
              <c:pt idx="488">
                <c:v>0.16705690966659037</c:v>
              </c:pt>
              <c:pt idx="489">
                <c:v>0.16693264388146134</c:v>
              </c:pt>
              <c:pt idx="490">
                <c:v>0.17524615919214925</c:v>
              </c:pt>
              <c:pt idx="491">
                <c:v>0.1784459429028844</c:v>
              </c:pt>
              <c:pt idx="492">
                <c:v>0.1805061243164694</c:v>
              </c:pt>
              <c:pt idx="493">
                <c:v>0.18233189135899308</c:v>
              </c:pt>
              <c:pt idx="494">
                <c:v>0.18233189135899308</c:v>
              </c:pt>
              <c:pt idx="495">
                <c:v>0.17819868532377359</c:v>
              </c:pt>
              <c:pt idx="496">
                <c:v>0.17511294103679731</c:v>
              </c:pt>
              <c:pt idx="497">
                <c:v>0.17580902225380179</c:v>
              </c:pt>
              <c:pt idx="498">
                <c:v>0.16610954230387454</c:v>
              </c:pt>
              <c:pt idx="499">
                <c:v>0.16610954230387454</c:v>
              </c:pt>
              <c:pt idx="500">
                <c:v>0.14922619843658569</c:v>
              </c:pt>
              <c:pt idx="501">
                <c:v>0.13729361859900369</c:v>
              </c:pt>
              <c:pt idx="502">
                <c:v>0.14027906190729267</c:v>
              </c:pt>
              <c:pt idx="503">
                <c:v>0.12796056604872796</c:v>
              </c:pt>
              <c:pt idx="504">
                <c:v>0.12799062535336025</c:v>
              </c:pt>
              <c:pt idx="505">
                <c:v>0.13939232963673898</c:v>
              </c:pt>
              <c:pt idx="506">
                <c:v>0.13671291966129195</c:v>
              </c:pt>
              <c:pt idx="507">
                <c:v>0.14581207432340393</c:v>
              </c:pt>
              <c:pt idx="508">
                <c:v>0.14386193819917148</c:v>
              </c:pt>
              <c:pt idx="509">
                <c:v>0.14395345896860157</c:v>
              </c:pt>
              <c:pt idx="510">
                <c:v>0.12327296727137393</c:v>
              </c:pt>
              <c:pt idx="511">
                <c:v>0.11015158153260995</c:v>
              </c:pt>
              <c:pt idx="512">
                <c:v>0.11006281533863294</c:v>
              </c:pt>
              <c:pt idx="513">
                <c:v>9.6460721751105538E-2</c:v>
              </c:pt>
              <c:pt idx="514">
                <c:v>9.6519153182905049E-2</c:v>
              </c:pt>
              <c:pt idx="515">
                <c:v>8.027483638854771E-2</c:v>
              </c:pt>
              <c:pt idx="516">
                <c:v>8.7899673403761369E-2</c:v>
              </c:pt>
              <c:pt idx="517">
                <c:v>9.8507061423038333E-2</c:v>
              </c:pt>
              <c:pt idx="518">
                <c:v>0.10755222640626938</c:v>
              </c:pt>
              <c:pt idx="519">
                <c:v>0.10755222640626938</c:v>
              </c:pt>
              <c:pt idx="520">
                <c:v>0.12805683846081473</c:v>
              </c:pt>
              <c:pt idx="521">
                <c:v>0.13136498028343757</c:v>
              </c:pt>
              <c:pt idx="522">
                <c:v>0.12324965667660193</c:v>
              </c:pt>
              <c:pt idx="523">
                <c:v>0.1275023079899078</c:v>
              </c:pt>
              <c:pt idx="524">
                <c:v>0.12747228311746883</c:v>
              </c:pt>
              <c:pt idx="525">
                <c:v>0.10420255935869083</c:v>
              </c:pt>
              <c:pt idx="526">
                <c:v>9.2186688045844845E-2</c:v>
              </c:pt>
              <c:pt idx="527">
                <c:v>7.5525879442975175E-2</c:v>
              </c:pt>
              <c:pt idx="528">
                <c:v>6.7515332999937838E-2</c:v>
              </c:pt>
              <c:pt idx="529">
                <c:v>6.7430078889663569E-2</c:v>
              </c:pt>
              <c:pt idx="530">
                <c:v>9.9078911287107108E-2</c:v>
              </c:pt>
              <c:pt idx="531">
                <c:v>0.11712575339360254</c:v>
              </c:pt>
              <c:pt idx="532">
                <c:v>0.11645353368646072</c:v>
              </c:pt>
              <c:pt idx="533">
                <c:v>0.12684427434634959</c:v>
              </c:pt>
              <c:pt idx="534">
                <c:v>0.12678429346585784</c:v>
              </c:pt>
              <c:pt idx="535">
                <c:v>0.12637640970563635</c:v>
              </c:pt>
              <c:pt idx="536">
                <c:v>0.1246306286478327</c:v>
              </c:pt>
              <c:pt idx="537">
                <c:v>0.12765959424828122</c:v>
              </c:pt>
              <c:pt idx="538">
                <c:v>0.14030770949200533</c:v>
              </c:pt>
              <c:pt idx="539">
                <c:v>0.14039885150731068</c:v>
              </c:pt>
              <c:pt idx="540">
                <c:v>0.16823879469694658</c:v>
              </c:pt>
              <c:pt idx="541">
                <c:v>0.1867341505515967</c:v>
              </c:pt>
              <c:pt idx="542">
                <c:v>0.1821315648591646</c:v>
              </c:pt>
              <c:pt idx="543">
                <c:v>0.17792939114103734</c:v>
              </c:pt>
              <c:pt idx="544">
                <c:v>0.17792939114103734</c:v>
              </c:pt>
              <c:pt idx="545">
                <c:v>0.17647931375812664</c:v>
              </c:pt>
              <c:pt idx="546">
                <c:v>0.1694059427486283</c:v>
              </c:pt>
              <c:pt idx="547">
                <c:v>0.17892441265909209</c:v>
              </c:pt>
              <c:pt idx="548">
                <c:v>0.18190513875691794</c:v>
              </c:pt>
              <c:pt idx="549">
                <c:v>0.18199968955934631</c:v>
              </c:pt>
              <c:pt idx="550">
                <c:v>0.20185225917194427</c:v>
              </c:pt>
              <c:pt idx="551">
                <c:v>0.2019804502270941</c:v>
              </c:pt>
              <c:pt idx="552">
                <c:v>0.20172410254898754</c:v>
              </c:pt>
              <c:pt idx="553">
                <c:v>0.20191637191561562</c:v>
              </c:pt>
              <c:pt idx="554">
                <c:v>0.20185225917194427</c:v>
              </c:pt>
              <c:pt idx="555">
                <c:v>0.20175615892082344</c:v>
              </c:pt>
              <c:pt idx="556">
                <c:v>0.20963503665720151</c:v>
              </c:pt>
              <c:pt idx="557">
                <c:v>0.21254428152201865</c:v>
              </c:pt>
              <c:pt idx="558">
                <c:v>0.20821491528234337</c:v>
              </c:pt>
              <c:pt idx="559">
                <c:v>0.20824710938295166</c:v>
              </c:pt>
              <c:pt idx="560">
                <c:v>0.20956217813646627</c:v>
              </c:pt>
              <c:pt idx="561">
                <c:v>0.20207393363153447</c:v>
              </c:pt>
              <c:pt idx="562">
                <c:v>0.18596951483800273</c:v>
              </c:pt>
              <c:pt idx="563">
                <c:v>0.19057626682580753</c:v>
              </c:pt>
              <c:pt idx="564">
                <c:v>0.19057626682580753</c:v>
              </c:pt>
              <c:pt idx="565">
                <c:v>0.20428668409302908</c:v>
              </c:pt>
              <c:pt idx="566">
                <c:v>0.20748725974420723</c:v>
              </c:pt>
              <c:pt idx="567">
                <c:v>0.20707669027291908</c:v>
              </c:pt>
              <c:pt idx="568">
                <c:v>0.21977363036654984</c:v>
              </c:pt>
              <c:pt idx="569">
                <c:v>0.21977363036654984</c:v>
              </c:pt>
              <c:pt idx="570">
                <c:v>0.19861401470144457</c:v>
              </c:pt>
              <c:pt idx="571">
                <c:v>0.19697690164526649</c:v>
              </c:pt>
              <c:pt idx="572">
                <c:v>0.20697676804835696</c:v>
              </c:pt>
              <c:pt idx="573">
                <c:v>0.21336094427948349</c:v>
              </c:pt>
              <c:pt idx="574">
                <c:v>0.21336046222877925</c:v>
              </c:pt>
              <c:pt idx="575">
                <c:v>0.20851203067715574</c:v>
              </c:pt>
              <c:pt idx="576">
                <c:v>0.20048543883210401</c:v>
              </c:pt>
              <c:pt idx="577">
                <c:v>0.19666697747459705</c:v>
              </c:pt>
              <c:pt idx="578">
                <c:v>0.18656608701676314</c:v>
              </c:pt>
              <c:pt idx="579">
                <c:v>0.18653444383124529</c:v>
              </c:pt>
              <c:pt idx="580">
                <c:v>0.17969211283787789</c:v>
              </c:pt>
              <c:pt idx="581">
                <c:v>0.17994828835501853</c:v>
              </c:pt>
              <c:pt idx="582">
                <c:v>0.16479536878738221</c:v>
              </c:pt>
              <c:pt idx="583">
                <c:v>0.16016396334927174</c:v>
              </c:pt>
              <c:pt idx="584">
                <c:v>0.16013300880761738</c:v>
              </c:pt>
              <c:pt idx="585">
                <c:v>0.1920196987954379</c:v>
              </c:pt>
              <c:pt idx="586">
                <c:v>0.19420700386618428</c:v>
              </c:pt>
              <c:pt idx="587">
                <c:v>0.2022485392830693</c:v>
              </c:pt>
              <c:pt idx="588">
                <c:v>0.20388365527204377</c:v>
              </c:pt>
              <c:pt idx="589">
                <c:v>0.20391574607607277</c:v>
              </c:pt>
              <c:pt idx="590">
                <c:v>0.20564365682562458</c:v>
              </c:pt>
              <c:pt idx="591">
                <c:v>0.2018747778262735</c:v>
              </c:pt>
              <c:pt idx="592">
                <c:v>0.21273989081138356</c:v>
              </c:pt>
              <c:pt idx="593">
                <c:v>0.21129249913953951</c:v>
              </c:pt>
              <c:pt idx="594">
                <c:v>0.21126020174235172</c:v>
              </c:pt>
              <c:pt idx="595">
                <c:v>0.20191936751642103</c:v>
              </c:pt>
              <c:pt idx="596">
                <c:v>0.20139286485074948</c:v>
              </c:pt>
              <c:pt idx="597">
                <c:v>0.20469814880133952</c:v>
              </c:pt>
              <c:pt idx="598">
                <c:v>0.20373976313681119</c:v>
              </c:pt>
              <c:pt idx="599">
                <c:v>0.20373976313681119</c:v>
              </c:pt>
              <c:pt idx="600">
                <c:v>0.20377185394084019</c:v>
              </c:pt>
              <c:pt idx="601">
                <c:v>0.20370770676497574</c:v>
              </c:pt>
              <c:pt idx="602">
                <c:v>0.20370770676497574</c:v>
              </c:pt>
              <c:pt idx="603">
                <c:v>0.20367561596094674</c:v>
              </c:pt>
              <c:pt idx="604">
                <c:v>0.20367561596094674</c:v>
              </c:pt>
              <c:pt idx="605">
                <c:v>0.21246123107210679</c:v>
              </c:pt>
              <c:pt idx="606">
                <c:v>0.21909059895075456</c:v>
              </c:pt>
              <c:pt idx="607">
                <c:v>0.21729599304304426</c:v>
              </c:pt>
              <c:pt idx="608">
                <c:v>0.21285761447981155</c:v>
              </c:pt>
              <c:pt idx="609">
                <c:v>0.21288991187699935</c:v>
              </c:pt>
              <c:pt idx="610">
                <c:v>0.21204680519518448</c:v>
              </c:pt>
              <c:pt idx="611">
                <c:v>0.22165903396763409</c:v>
              </c:pt>
              <c:pt idx="612">
                <c:v>0.23143367939523851</c:v>
              </c:pt>
              <c:pt idx="613">
                <c:v>0.22970387487506283</c:v>
              </c:pt>
              <c:pt idx="614">
                <c:v>0.22967109542717057</c:v>
              </c:pt>
              <c:pt idx="615">
                <c:v>0.23657382048734776</c:v>
              </c:pt>
              <c:pt idx="616">
                <c:v>0.2398003235799786</c:v>
              </c:pt>
              <c:pt idx="617">
                <c:v>0.2370347298250417</c:v>
              </c:pt>
              <c:pt idx="618">
                <c:v>0.23635090646880363</c:v>
              </c:pt>
              <c:pt idx="619">
                <c:v>0.23635090646880363</c:v>
              </c:pt>
              <c:pt idx="620">
                <c:v>0.2443839371339771</c:v>
              </c:pt>
              <c:pt idx="621">
                <c:v>0.25291564925274557</c:v>
              </c:pt>
              <c:pt idx="622">
                <c:v>0.25611829083551374</c:v>
              </c:pt>
              <c:pt idx="623">
                <c:v>0.24971548678788547</c:v>
              </c:pt>
              <c:pt idx="624">
                <c:v>0.24971548678788547</c:v>
              </c:pt>
              <c:pt idx="625">
                <c:v>0.22628606651721261</c:v>
              </c:pt>
              <c:pt idx="626">
                <c:v>0.21900809941593358</c:v>
              </c:pt>
              <c:pt idx="627">
                <c:v>0.19971705000945494</c:v>
              </c:pt>
              <c:pt idx="628">
                <c:v>0.18690565730574704</c:v>
              </c:pt>
              <c:pt idx="629">
                <c:v>0.18690565730574704</c:v>
              </c:pt>
              <c:pt idx="630">
                <c:v>0.17586741925340799</c:v>
              </c:pt>
              <c:pt idx="631">
                <c:v>0.16807148867036226</c:v>
              </c:pt>
              <c:pt idx="632">
                <c:v>0.17270891974227642</c:v>
              </c:pt>
              <c:pt idx="633">
                <c:v>0.18547179748581644</c:v>
              </c:pt>
              <c:pt idx="634">
                <c:v>0.18544022316468478</c:v>
              </c:pt>
              <c:pt idx="635">
                <c:v>0.1904740720764968</c:v>
              </c:pt>
              <c:pt idx="636">
                <c:v>0.18258751596104306</c:v>
              </c:pt>
              <c:pt idx="637">
                <c:v>0.17892162365144593</c:v>
              </c:pt>
              <c:pt idx="638">
                <c:v>0.18521827324754936</c:v>
              </c:pt>
              <c:pt idx="639">
                <c:v>0.18521827324754936</c:v>
              </c:pt>
              <c:pt idx="640">
                <c:v>0.18665440559222901</c:v>
              </c:pt>
              <c:pt idx="641">
                <c:v>0.18274228866931552</c:v>
              </c:pt>
              <c:pt idx="642">
                <c:v>0.17946024644911107</c:v>
              </c:pt>
              <c:pt idx="643">
                <c:v>0.18282819699125974</c:v>
              </c:pt>
              <c:pt idx="644">
                <c:v>0.18279669153451472</c:v>
              </c:pt>
              <c:pt idx="645">
                <c:v>0.1887018470943429</c:v>
              </c:pt>
              <c:pt idx="646">
                <c:v>0.18769863071431514</c:v>
              </c:pt>
              <c:pt idx="647">
                <c:v>0.20053636404579378</c:v>
              </c:pt>
              <c:pt idx="648">
                <c:v>0.18978887143253198</c:v>
              </c:pt>
              <c:pt idx="649">
                <c:v>0.1897254473327239</c:v>
              </c:pt>
              <c:pt idx="650">
                <c:v>0.18434958344621366</c:v>
              </c:pt>
              <c:pt idx="651">
                <c:v>0.1844105284281139</c:v>
              </c:pt>
              <c:pt idx="652">
                <c:v>0.1716245122507678</c:v>
              </c:pt>
              <c:pt idx="653">
                <c:v>0.16202867320226422</c:v>
              </c:pt>
              <c:pt idx="654">
                <c:v>0.16202867320226422</c:v>
              </c:pt>
              <c:pt idx="655">
                <c:v>0.16467526929762588</c:v>
              </c:pt>
              <c:pt idx="656">
                <c:v>0.15586565494783056</c:v>
              </c:pt>
              <c:pt idx="657">
                <c:v>0.14932842761808951</c:v>
              </c:pt>
              <c:pt idx="658">
                <c:v>0.15033212604882196</c:v>
              </c:pt>
              <c:pt idx="659">
                <c:v>0.15033212604882196</c:v>
              </c:pt>
              <c:pt idx="660">
                <c:v>0.13555555035246858</c:v>
              </c:pt>
              <c:pt idx="661">
                <c:v>0.14101105590176743</c:v>
              </c:pt>
              <c:pt idx="662">
                <c:v>0.13834417924463205</c:v>
              </c:pt>
              <c:pt idx="663">
                <c:v>0.12620562602754259</c:v>
              </c:pt>
              <c:pt idx="664">
                <c:v>0.12617560115510362</c:v>
              </c:pt>
              <c:pt idx="665">
                <c:v>0.12034791802989453</c:v>
              </c:pt>
              <c:pt idx="666">
                <c:v>0.1223286643738497</c:v>
              </c:pt>
              <c:pt idx="667">
                <c:v>0.13856819509335727</c:v>
              </c:pt>
              <c:pt idx="668">
                <c:v>0.13608701125395584</c:v>
              </c:pt>
              <c:pt idx="669">
                <c:v>0.13608701125395584</c:v>
              </c:pt>
              <c:pt idx="670">
                <c:v>0.13356609266364283</c:v>
              </c:pt>
              <c:pt idx="671">
                <c:v>0.12845459915624602</c:v>
              </c:pt>
              <c:pt idx="672">
                <c:v>0.11526541642914201</c:v>
              </c:pt>
              <c:pt idx="673">
                <c:v>0.10830883941885627</c:v>
              </c:pt>
              <c:pt idx="674">
                <c:v>0.10827926216492822</c:v>
              </c:pt>
              <c:pt idx="675">
                <c:v>8.6883235061558484E-2</c:v>
              </c:pt>
              <c:pt idx="676">
                <c:v>9.7036531317387986E-2</c:v>
              </c:pt>
              <c:pt idx="677">
                <c:v>9.1995313916239274E-2</c:v>
              </c:pt>
              <c:pt idx="678">
                <c:v>9.1810516335527614E-2</c:v>
              </c:pt>
              <c:pt idx="679">
                <c:v>9.1635910683992572E-2</c:v>
              </c:pt>
              <c:pt idx="680">
                <c:v>9.3137464195683917E-2</c:v>
              </c:pt>
              <c:pt idx="681">
                <c:v>0.10452794358409112</c:v>
              </c:pt>
              <c:pt idx="682">
                <c:v>0.10010994887921143</c:v>
              </c:pt>
              <c:pt idx="683">
                <c:v>9.3880751949516394E-2</c:v>
              </c:pt>
              <c:pt idx="684">
                <c:v>9.3880751949516394E-2</c:v>
              </c:pt>
              <c:pt idx="685">
                <c:v>5.6199020555605994E-2</c:v>
              </c:pt>
              <c:pt idx="686">
                <c:v>6.9211600563971798E-2</c:v>
              </c:pt>
              <c:pt idx="687">
                <c:v>8.4304780276468483E-2</c:v>
              </c:pt>
              <c:pt idx="688">
                <c:v>6.9606227929824849E-2</c:v>
              </c:pt>
              <c:pt idx="689">
                <c:v>6.9606227929824849E-2</c:v>
              </c:pt>
              <c:pt idx="690">
                <c:v>8.5346973899157907E-2</c:v>
              </c:pt>
              <c:pt idx="691">
                <c:v>0.10310406910017811</c:v>
              </c:pt>
              <c:pt idx="692">
                <c:v>0.11770538493332605</c:v>
              </c:pt>
              <c:pt idx="693">
                <c:v>0.12447351455042499</c:v>
              </c:pt>
              <c:pt idx="694">
                <c:v>0.12444355854237243</c:v>
              </c:pt>
              <c:pt idx="695">
                <c:v>0.13597052714448177</c:v>
              </c:pt>
              <c:pt idx="696">
                <c:v>0.13585941445714123</c:v>
              </c:pt>
              <c:pt idx="697">
                <c:v>0.13344075948052558</c:v>
              </c:pt>
              <c:pt idx="698">
                <c:v>0.12391598847871266</c:v>
              </c:pt>
              <c:pt idx="699">
                <c:v>0.12394594448676544</c:v>
              </c:pt>
              <c:pt idx="700">
                <c:v>0.1155606380533305</c:v>
              </c:pt>
              <c:pt idx="701">
                <c:v>0.12309243928261493</c:v>
              </c:pt>
              <c:pt idx="702">
                <c:v>0.14728346523388347</c:v>
              </c:pt>
              <c:pt idx="703">
                <c:v>0.1526893539928329</c:v>
              </c:pt>
              <c:pt idx="704">
                <c:v>0.1526278925280351</c:v>
              </c:pt>
              <c:pt idx="705">
                <c:v>0.15218034288128868</c:v>
              </c:pt>
              <c:pt idx="706">
                <c:v>0.1514318558662886</c:v>
              </c:pt>
              <c:pt idx="707">
                <c:v>0.14793805565812512</c:v>
              </c:pt>
              <c:pt idx="708">
                <c:v>0.14358489677297337</c:v>
              </c:pt>
              <c:pt idx="709">
                <c:v>0.14361540369611681</c:v>
              </c:pt>
              <c:pt idx="710">
                <c:v>0.14100761268245088</c:v>
              </c:pt>
              <c:pt idx="711">
                <c:v>0.14447572647451401</c:v>
              </c:pt>
              <c:pt idx="712">
                <c:v>0.14329601067232711</c:v>
              </c:pt>
              <c:pt idx="713">
                <c:v>0.15282546445241052</c:v>
              </c:pt>
              <c:pt idx="714">
                <c:v>0.15279475093610806</c:v>
              </c:pt>
              <c:pt idx="715">
                <c:v>0.15214849310261203</c:v>
              </c:pt>
              <c:pt idx="716">
                <c:v>0.14665352825994704</c:v>
              </c:pt>
              <c:pt idx="717">
                <c:v>0.14747050090715064</c:v>
              </c:pt>
              <c:pt idx="718">
                <c:v>0.15165483874921892</c:v>
              </c:pt>
              <c:pt idx="719">
                <c:v>0.15165483874921892</c:v>
              </c:pt>
              <c:pt idx="720">
                <c:v>0.16969486328146788</c:v>
              </c:pt>
              <c:pt idx="721">
                <c:v>0.17064959913352062</c:v>
              </c:pt>
              <c:pt idx="722">
                <c:v>0.17161803899845274</c:v>
              </c:pt>
              <c:pt idx="723">
                <c:v>0.18802766475219079</c:v>
              </c:pt>
              <c:pt idx="724">
                <c:v>0.1881860184085522</c:v>
              </c:pt>
              <c:pt idx="725">
                <c:v>0.20739659977960634</c:v>
              </c:pt>
              <c:pt idx="726">
                <c:v>0.2111865512811737</c:v>
              </c:pt>
              <c:pt idx="727">
                <c:v>0.2075079879244921</c:v>
              </c:pt>
              <c:pt idx="728">
                <c:v>0.19902196732605226</c:v>
              </c:pt>
              <c:pt idx="729">
                <c:v>0.19905395483350175</c:v>
              </c:pt>
              <c:pt idx="730">
                <c:v>0.22069197139042829</c:v>
              </c:pt>
              <c:pt idx="731">
                <c:v>0.2276733395797923</c:v>
              </c:pt>
              <c:pt idx="732">
                <c:v>0.22819815506799879</c:v>
              </c:pt>
              <c:pt idx="733">
                <c:v>0.23261191461311914</c:v>
              </c:pt>
              <c:pt idx="734">
                <c:v>0.23261191461311914</c:v>
              </c:pt>
              <c:pt idx="735">
                <c:v>0.24714433162774618</c:v>
              </c:pt>
              <c:pt idx="736">
                <c:v>0.25837721486804122</c:v>
              </c:pt>
              <c:pt idx="737">
                <c:v>0.23534214650567642</c:v>
              </c:pt>
              <c:pt idx="738">
                <c:v>0.2615032448210195</c:v>
              </c:pt>
              <c:pt idx="739">
                <c:v>0.26153688507374073</c:v>
              </c:pt>
              <c:pt idx="740">
                <c:v>0.27063810566744251</c:v>
              </c:pt>
              <c:pt idx="741">
                <c:v>0.26612173818669316</c:v>
              </c:pt>
              <c:pt idx="742">
                <c:v>0.25940959531567898</c:v>
              </c:pt>
              <c:pt idx="743">
                <c:v>0.25608093190593073</c:v>
              </c:pt>
              <c:pt idx="744">
                <c:v>0.25594699067452242</c:v>
              </c:pt>
              <c:pt idx="745">
                <c:v>0.26075554974646198</c:v>
              </c:pt>
              <c:pt idx="746">
                <c:v>0.25274885970905903</c:v>
              </c:pt>
              <c:pt idx="747">
                <c:v>0.25239265867077676</c:v>
              </c:pt>
              <c:pt idx="748">
                <c:v>0.23738776310155285</c:v>
              </c:pt>
              <c:pt idx="749">
                <c:v>0.23738776310155285</c:v>
              </c:pt>
              <c:pt idx="750">
                <c:v>0.25799329591426212</c:v>
              </c:pt>
              <c:pt idx="751">
                <c:v>0.25808650386115728</c:v>
              </c:pt>
              <c:pt idx="752">
                <c:v>0.26588945861160851</c:v>
              </c:pt>
              <c:pt idx="753">
                <c:v>0.26369481948371809</c:v>
              </c:pt>
              <c:pt idx="754">
                <c:v>0.26362743568169611</c:v>
              </c:pt>
              <c:pt idx="755">
                <c:v>0.27506450182745423</c:v>
              </c:pt>
              <c:pt idx="756">
                <c:v>0.24686663598987812</c:v>
              </c:pt>
              <c:pt idx="757">
                <c:v>0.22321375078557049</c:v>
              </c:pt>
              <c:pt idx="758">
                <c:v>0.23673193311835705</c:v>
              </c:pt>
              <c:pt idx="759">
                <c:v>0.23673193311835705</c:v>
              </c:pt>
              <c:pt idx="760">
                <c:v>0.24762669222178135</c:v>
              </c:pt>
              <c:pt idx="761">
                <c:v>0.2482519464174473</c:v>
              </c:pt>
              <c:pt idx="762">
                <c:v>0.26048653102127117</c:v>
              </c:pt>
              <c:pt idx="763">
                <c:v>0.26477206507904882</c:v>
              </c:pt>
              <c:pt idx="764">
                <c:v>0.26477206507904882</c:v>
              </c:pt>
              <c:pt idx="765">
                <c:v>0.27296375929032224</c:v>
              </c:pt>
              <c:pt idx="766">
                <c:v>0.28346981336511745</c:v>
              </c:pt>
              <c:pt idx="767">
                <c:v>0.28377619101989127</c:v>
              </c:pt>
              <c:pt idx="768">
                <c:v>0.28841479278637294</c:v>
              </c:pt>
              <c:pt idx="769">
                <c:v>0.28841479278637294</c:v>
              </c:pt>
              <c:pt idx="770">
                <c:v>0.29590878746756322</c:v>
              </c:pt>
              <c:pt idx="771">
                <c:v>0.30102737400675172</c:v>
              </c:pt>
              <c:pt idx="772">
                <c:v>0.30269213611404044</c:v>
              </c:pt>
              <c:pt idx="773">
                <c:v>0.30255320221462356</c:v>
              </c:pt>
              <c:pt idx="774">
                <c:v>0.30255320221462356</c:v>
              </c:pt>
              <c:pt idx="775">
                <c:v>0.29310717763857674</c:v>
              </c:pt>
              <c:pt idx="776">
                <c:v>0.30142837132834033</c:v>
              </c:pt>
              <c:pt idx="777">
                <c:v>0.29838215519911659</c:v>
              </c:pt>
              <c:pt idx="778">
                <c:v>0.29962316030513536</c:v>
              </c:pt>
              <c:pt idx="779">
                <c:v>0.29962316030513536</c:v>
              </c:pt>
              <c:pt idx="780">
                <c:v>0.2743510323529017</c:v>
              </c:pt>
              <c:pt idx="781">
                <c:v>0.26946964919242045</c:v>
              </c:pt>
              <c:pt idx="782">
                <c:v>0.28135774263643443</c:v>
              </c:pt>
              <c:pt idx="783">
                <c:v>0.28310799987934954</c:v>
              </c:pt>
              <c:pt idx="784">
                <c:v>0.28310799987934954</c:v>
              </c:pt>
              <c:pt idx="785">
                <c:v>0.27749255679280371</c:v>
              </c:pt>
              <c:pt idx="786">
                <c:v>0.28155125156201644</c:v>
              </c:pt>
              <c:pt idx="787">
                <c:v>0.28724623301477137</c:v>
              </c:pt>
              <c:pt idx="788">
                <c:v>0.28851485273970745</c:v>
              </c:pt>
              <c:pt idx="789">
                <c:v>0.28851485273970745</c:v>
              </c:pt>
              <c:pt idx="790">
                <c:v>0.28894177750274852</c:v>
              </c:pt>
              <c:pt idx="791">
                <c:v>0.29103601235537258</c:v>
              </c:pt>
              <c:pt idx="792">
                <c:v>0.28364331718647118</c:v>
              </c:pt>
              <c:pt idx="793">
                <c:v>0.29840391634519614</c:v>
              </c:pt>
              <c:pt idx="794">
                <c:v>0.29840391634519614</c:v>
              </c:pt>
              <c:pt idx="795">
                <c:v>0.2792233598465812</c:v>
              </c:pt>
              <c:pt idx="796">
                <c:v>0.27580513830241293</c:v>
              </c:pt>
              <c:pt idx="797">
                <c:v>0.27756775670267397</c:v>
              </c:pt>
              <c:pt idx="798">
                <c:v>0.28112821763680285</c:v>
              </c:pt>
              <c:pt idx="799">
                <c:v>0.28112821763680285</c:v>
              </c:pt>
              <c:pt idx="800">
                <c:v>0.26217339859657129</c:v>
              </c:pt>
              <c:pt idx="801">
                <c:v>0.27159883272110585</c:v>
              </c:pt>
              <c:pt idx="802">
                <c:v>0.29192832264121926</c:v>
              </c:pt>
              <c:pt idx="803">
                <c:v>0.30364346317897017</c:v>
              </c:pt>
              <c:pt idx="804">
                <c:v>0.30360872109606762</c:v>
              </c:pt>
              <c:pt idx="805">
                <c:v>0.30360872109606762</c:v>
              </c:pt>
              <c:pt idx="806">
                <c:v>0.30357394458097198</c:v>
              </c:pt>
              <c:pt idx="807">
                <c:v>0.30357394458097198</c:v>
              </c:pt>
              <c:pt idx="808">
                <c:v>0.30357394458097198</c:v>
              </c:pt>
              <c:pt idx="809">
                <c:v>0.30350446041516688</c:v>
              </c:pt>
              <c:pt idx="810">
                <c:v>0.28782204258105359</c:v>
              </c:pt>
              <c:pt idx="811">
                <c:v>0.2629543551697251</c:v>
              </c:pt>
              <c:pt idx="812">
                <c:v>0.25531140682090725</c:v>
              </c:pt>
              <c:pt idx="813">
                <c:v>0.25927093687380753</c:v>
              </c:pt>
              <c:pt idx="814">
                <c:v>0.25913668575266091</c:v>
              </c:pt>
              <c:pt idx="815">
                <c:v>0.25252140064101725</c:v>
              </c:pt>
              <c:pt idx="816">
                <c:v>0.248939040832036</c:v>
              </c:pt>
              <c:pt idx="817">
                <c:v>0.23785046291329137</c:v>
              </c:pt>
              <c:pt idx="818">
                <c:v>0.23051940137015348</c:v>
              </c:pt>
              <c:pt idx="819">
                <c:v>0.23045373917778944</c:v>
              </c:pt>
              <c:pt idx="820">
                <c:v>0.25394103996517114</c:v>
              </c:pt>
              <c:pt idx="821">
                <c:v>0.2475404395779055</c:v>
              </c:pt>
              <c:pt idx="822">
                <c:v>0.2387162259782083</c:v>
              </c:pt>
              <c:pt idx="823">
                <c:v>0.2372794394218587</c:v>
              </c:pt>
              <c:pt idx="824">
                <c:v>0.23734544593615414</c:v>
              </c:pt>
              <c:pt idx="825">
                <c:v>0.23801108909440161</c:v>
              </c:pt>
              <c:pt idx="826">
                <c:v>0.23669443646000143</c:v>
              </c:pt>
              <c:pt idx="827">
                <c:v>0.24471744735696421</c:v>
              </c:pt>
              <c:pt idx="828">
                <c:v>0.22900758706489932</c:v>
              </c:pt>
              <c:pt idx="829">
                <c:v>0.22897480761700706</c:v>
              </c:pt>
              <c:pt idx="830">
                <c:v>0.22734220517813353</c:v>
              </c:pt>
              <c:pt idx="831">
                <c:v>0.21378621629725281</c:v>
              </c:pt>
              <c:pt idx="832">
                <c:v>0.20808303998252509</c:v>
              </c:pt>
              <c:pt idx="833">
                <c:v>0.22076865188460459</c:v>
              </c:pt>
              <c:pt idx="834">
                <c:v>0.22060592533971146</c:v>
              </c:pt>
              <c:pt idx="835">
                <c:v>0.20865031036490267</c:v>
              </c:pt>
              <c:pt idx="836">
                <c:v>0.21264045063752568</c:v>
              </c:pt>
              <c:pt idx="837">
                <c:v>0.21493029477951486</c:v>
              </c:pt>
              <c:pt idx="838">
                <c:v>0.19162507142958463</c:v>
              </c:pt>
              <c:pt idx="839">
                <c:v>0.19159329051529417</c:v>
              </c:pt>
              <c:pt idx="840">
                <c:v>0.17370025701566272</c:v>
              </c:pt>
              <c:pt idx="841">
                <c:v>0.15721839252066649</c:v>
              </c:pt>
              <c:pt idx="842">
                <c:v>0.1660256310491337</c:v>
              </c:pt>
              <c:pt idx="843">
                <c:v>0.14651638483457452</c:v>
              </c:pt>
              <c:pt idx="844">
                <c:v>0.14651638483457452</c:v>
              </c:pt>
              <c:pt idx="845">
                <c:v>0.18097061460225228</c:v>
              </c:pt>
              <c:pt idx="846">
                <c:v>0.16241448592666741</c:v>
              </c:pt>
              <c:pt idx="847">
                <c:v>0.15619220986779836</c:v>
              </c:pt>
              <c:pt idx="848">
                <c:v>0.15988000105224787</c:v>
              </c:pt>
              <c:pt idx="849">
                <c:v>0.16000371592228624</c:v>
              </c:pt>
              <c:pt idx="850">
                <c:v>0.19041915272840004</c:v>
              </c:pt>
              <c:pt idx="851">
                <c:v>0.17929872503097855</c:v>
              </c:pt>
              <c:pt idx="852">
                <c:v>0.16586590010504554</c:v>
              </c:pt>
              <c:pt idx="853">
                <c:v>0.15112262033948221</c:v>
              </c:pt>
              <c:pt idx="854">
                <c:v>0.15115329942359113</c:v>
              </c:pt>
              <c:pt idx="855">
                <c:v>0.15109190682317974</c:v>
              </c:pt>
              <c:pt idx="856">
                <c:v>0.1510612277390706</c:v>
              </c:pt>
              <c:pt idx="857">
                <c:v>0.15109190682317974</c:v>
              </c:pt>
              <c:pt idx="858">
                <c:v>0.15121465759180963</c:v>
              </c:pt>
              <c:pt idx="859">
                <c:v>0.15118397850770049</c:v>
              </c:pt>
              <c:pt idx="860">
                <c:v>0.17664007766800927</c:v>
              </c:pt>
              <c:pt idx="861">
                <c:v>0.17662506523179</c:v>
              </c:pt>
              <c:pt idx="862">
                <c:v>0.16685000661786753</c:v>
              </c:pt>
              <c:pt idx="863">
                <c:v>0.17600707622888145</c:v>
              </c:pt>
              <c:pt idx="864">
                <c:v>0.17591304190935042</c:v>
              </c:pt>
              <c:pt idx="865">
                <c:v>0.16579101008491381</c:v>
              </c:pt>
              <c:pt idx="866">
                <c:v>0.15825896783027726</c:v>
              </c:pt>
              <c:pt idx="867">
                <c:v>0.15932027132017312</c:v>
              </c:pt>
              <c:pt idx="868">
                <c:v>0.16351586848940602</c:v>
              </c:pt>
              <c:pt idx="869">
                <c:v>0.1635468918954468</c:v>
              </c:pt>
              <c:pt idx="870">
                <c:v>0.17098741338065326</c:v>
              </c:pt>
              <c:pt idx="871">
                <c:v>0.1776480112585006</c:v>
              </c:pt>
              <c:pt idx="872">
                <c:v>0.17722904033208065</c:v>
              </c:pt>
              <c:pt idx="873">
                <c:v>0.17806167962717367</c:v>
              </c:pt>
              <c:pt idx="874">
                <c:v>0.1780618517881396</c:v>
              </c:pt>
              <c:pt idx="875">
                <c:v>0.19856522428373125</c:v>
              </c:pt>
              <c:pt idx="876">
                <c:v>0.21142754220112892</c:v>
              </c:pt>
              <c:pt idx="877">
                <c:v>0.21740483320563575</c:v>
              </c:pt>
              <c:pt idx="878">
                <c:v>0.22219187215684766</c:v>
              </c:pt>
              <c:pt idx="879">
                <c:v>0.22215929930211442</c:v>
              </c:pt>
              <c:pt idx="880">
                <c:v>0.21895552145697206</c:v>
              </c:pt>
              <c:pt idx="881">
                <c:v>0.21092586514672873</c:v>
              </c:pt>
              <c:pt idx="882">
                <c:v>0.21049453306296262</c:v>
              </c:pt>
              <c:pt idx="883">
                <c:v>0.20160858254092218</c:v>
              </c:pt>
              <c:pt idx="884">
                <c:v>0.20157656060127982</c:v>
              </c:pt>
              <c:pt idx="885">
                <c:v>0.21573056781303368</c:v>
              </c:pt>
              <c:pt idx="886">
                <c:v>0.20861587817173866</c:v>
              </c:pt>
              <c:pt idx="887">
                <c:v>0.21575949085529134</c:v>
              </c:pt>
              <c:pt idx="888">
                <c:v>0.20936725749096463</c:v>
              </c:pt>
              <c:pt idx="889">
                <c:v>0.20920614925914993</c:v>
              </c:pt>
              <c:pt idx="890">
                <c:v>0.15669674479423112</c:v>
              </c:pt>
              <c:pt idx="891">
                <c:v>0.17174647107895469</c:v>
              </c:pt>
              <c:pt idx="892">
                <c:v>0.17301409227028941</c:v>
              </c:pt>
              <c:pt idx="893">
                <c:v>0.16889324739241562</c:v>
              </c:pt>
              <c:pt idx="894">
                <c:v>0.16855071593481941</c:v>
              </c:pt>
              <c:pt idx="895">
                <c:v>0.17863645622766122</c:v>
              </c:pt>
              <c:pt idx="896">
                <c:v>0.18131015045904308</c:v>
              </c:pt>
              <c:pt idx="897">
                <c:v>0.18527536182381543</c:v>
              </c:pt>
              <c:pt idx="898">
                <c:v>0.1886917240295527</c:v>
              </c:pt>
              <c:pt idx="899">
                <c:v>0.1886917240295527</c:v>
              </c:pt>
              <c:pt idx="900">
                <c:v>0.19417412112171273</c:v>
              </c:pt>
              <c:pt idx="901">
                <c:v>0.20423193690589825</c:v>
              </c:pt>
              <c:pt idx="902">
                <c:v>0.21688883235887935</c:v>
              </c:pt>
              <c:pt idx="903">
                <c:v>0.21808665949467043</c:v>
              </c:pt>
              <c:pt idx="904">
                <c:v>0.21821650329509201</c:v>
              </c:pt>
              <c:pt idx="905">
                <c:v>0.22787624849410792</c:v>
              </c:pt>
              <c:pt idx="906">
                <c:v>0.21872069389959337</c:v>
              </c:pt>
              <c:pt idx="907">
                <c:v>0.20940985011390856</c:v>
              </c:pt>
              <c:pt idx="908">
                <c:v>0.21202005138109592</c:v>
              </c:pt>
              <c:pt idx="909">
                <c:v>0.21198775398390812</c:v>
              </c:pt>
              <c:pt idx="910">
                <c:v>0.21260057815784195</c:v>
              </c:pt>
              <c:pt idx="911">
                <c:v>0.2129568824927035</c:v>
              </c:pt>
              <c:pt idx="912">
                <c:v>0.20822397094914558</c:v>
              </c:pt>
              <c:pt idx="913">
                <c:v>0.2071915560693145</c:v>
              </c:pt>
              <c:pt idx="914">
                <c:v>0.2071915560693145</c:v>
              </c:pt>
              <c:pt idx="915">
                <c:v>0.19184333710205159</c:v>
              </c:pt>
              <c:pt idx="916">
                <c:v>0.19395096607781648</c:v>
              </c:pt>
              <c:pt idx="917">
                <c:v>0.17046473268842277</c:v>
              </c:pt>
              <c:pt idx="918">
                <c:v>0.17762525157881948</c:v>
              </c:pt>
              <c:pt idx="919">
                <c:v>0.17743697634659816</c:v>
              </c:pt>
              <c:pt idx="920">
                <c:v>0.18097526294832944</c:v>
              </c:pt>
              <c:pt idx="921">
                <c:v>0.18348946726097548</c:v>
              </c:pt>
              <c:pt idx="922">
                <c:v>0.18862251532129304</c:v>
              </c:pt>
              <c:pt idx="923">
                <c:v>0.20516955995794861</c:v>
              </c:pt>
              <c:pt idx="924">
                <c:v>0.20516955995794861</c:v>
              </c:pt>
              <c:pt idx="925">
                <c:v>0.20958314734210326</c:v>
              </c:pt>
              <c:pt idx="926">
                <c:v>0.2269792209977981</c:v>
              </c:pt>
              <c:pt idx="927">
                <c:v>0.23414969079201886</c:v>
              </c:pt>
              <c:pt idx="928">
                <c:v>0.23728291707336813</c:v>
              </c:pt>
              <c:pt idx="929">
                <c:v>0.23718395895021471</c:v>
              </c:pt>
              <c:pt idx="930">
                <c:v>0.22095434470233855</c:v>
              </c:pt>
              <c:pt idx="931">
                <c:v>0.22520131470377236</c:v>
              </c:pt>
              <c:pt idx="932">
                <c:v>0.20377453965190706</c:v>
              </c:pt>
              <c:pt idx="933">
                <c:v>0.19449444381471781</c:v>
              </c:pt>
              <c:pt idx="934">
                <c:v>0.19389026212126814</c:v>
              </c:pt>
              <c:pt idx="935">
                <c:v>0.18978005679108212</c:v>
              </c:pt>
              <c:pt idx="936">
                <c:v>0.20277913937972758</c:v>
              </c:pt>
              <c:pt idx="937">
                <c:v>0.19297143904668546</c:v>
              </c:pt>
              <c:pt idx="938">
                <c:v>0.19910036942988674</c:v>
              </c:pt>
              <c:pt idx="939">
                <c:v>0.19900457906850466</c:v>
              </c:pt>
              <c:pt idx="940">
                <c:v>0.19384615448182507</c:v>
              </c:pt>
              <c:pt idx="941">
                <c:v>0.19953948318930803</c:v>
              </c:pt>
              <c:pt idx="942">
                <c:v>0.20227646379172537</c:v>
              </c:pt>
              <c:pt idx="943">
                <c:v>0.18821452826449225</c:v>
              </c:pt>
              <c:pt idx="944">
                <c:v>0.18824617145000988</c:v>
              </c:pt>
              <c:pt idx="945">
                <c:v>0.20133491546965443</c:v>
              </c:pt>
              <c:pt idx="946">
                <c:v>0.19646496379730349</c:v>
              </c:pt>
              <c:pt idx="947">
                <c:v>0.19217722607916343</c:v>
              </c:pt>
              <c:pt idx="948">
                <c:v>0.1914484342786531</c:v>
              </c:pt>
              <c:pt idx="949">
                <c:v>0.19148014632855714</c:v>
              </c:pt>
              <c:pt idx="950">
                <c:v>0.20612949507116918</c:v>
              </c:pt>
              <c:pt idx="951">
                <c:v>0.20925449205835234</c:v>
              </c:pt>
              <c:pt idx="952">
                <c:v>0.20391429992396004</c:v>
              </c:pt>
              <c:pt idx="953">
                <c:v>0.20113600068974558</c:v>
              </c:pt>
              <c:pt idx="954">
                <c:v>0.20107206010703993</c:v>
              </c:pt>
              <c:pt idx="955">
                <c:v>0.20384206118270165</c:v>
              </c:pt>
              <c:pt idx="956">
                <c:v>0.19993999846019239</c:v>
              </c:pt>
              <c:pt idx="957">
                <c:v>0.20880938709732066</c:v>
              </c:pt>
              <c:pt idx="958">
                <c:v>0.21072757014629695</c:v>
              </c:pt>
              <c:pt idx="959">
                <c:v>0.21085648427750314</c:v>
              </c:pt>
              <c:pt idx="960">
                <c:v>0.21061972851730704</c:v>
              </c:pt>
              <c:pt idx="961">
                <c:v>0.20610373979068264</c:v>
              </c:pt>
              <c:pt idx="962">
                <c:v>0.19388416762307825</c:v>
              </c:pt>
              <c:pt idx="963">
                <c:v>0.17924046576014496</c:v>
              </c:pt>
              <c:pt idx="964">
                <c:v>0.1793032700804762</c:v>
              </c:pt>
              <c:pt idx="965">
                <c:v>0.18439245152670281</c:v>
              </c:pt>
              <c:pt idx="966">
                <c:v>0.18792381725760809</c:v>
              </c:pt>
              <c:pt idx="967">
                <c:v>0.18774377131955311</c:v>
              </c:pt>
              <c:pt idx="968">
                <c:v>0.18379890938094068</c:v>
              </c:pt>
              <c:pt idx="969">
                <c:v>0.18383041483768592</c:v>
              </c:pt>
              <c:pt idx="970">
                <c:v>0.17750064147175859</c:v>
              </c:pt>
              <c:pt idx="971">
                <c:v>0.17413420594610929</c:v>
              </c:pt>
              <c:pt idx="972">
                <c:v>0.1569312968940646</c:v>
              </c:pt>
              <c:pt idx="973">
                <c:v>0.16332690461332144</c:v>
              </c:pt>
              <c:pt idx="974">
                <c:v>0.16311015395735384</c:v>
              </c:pt>
              <c:pt idx="975">
                <c:v>0.17012409500145087</c:v>
              </c:pt>
              <c:pt idx="976">
                <c:v>0.17735385703230033</c:v>
              </c:pt>
              <c:pt idx="977">
                <c:v>0.1834160922573429</c:v>
              </c:pt>
              <c:pt idx="978">
                <c:v>0.19019190025351729</c:v>
              </c:pt>
              <c:pt idx="979">
                <c:v>0.19012854501809562</c:v>
              </c:pt>
              <c:pt idx="980">
                <c:v>0.206970845711133</c:v>
              </c:pt>
              <c:pt idx="981">
                <c:v>0.21835915587137067</c:v>
              </c:pt>
              <c:pt idx="982">
                <c:v>0.21367135050085739</c:v>
              </c:pt>
              <c:pt idx="983">
                <c:v>0.20741729352769811</c:v>
              </c:pt>
              <c:pt idx="984">
                <c:v>0.20761011380941663</c:v>
              </c:pt>
              <c:pt idx="985">
                <c:v>0.20619798070337247</c:v>
              </c:pt>
              <c:pt idx="986">
                <c:v>0.19059086607570919</c:v>
              </c:pt>
              <c:pt idx="987">
                <c:v>0.19120761551966359</c:v>
              </c:pt>
              <c:pt idx="988">
                <c:v>0.18300982681020006</c:v>
              </c:pt>
              <c:pt idx="989">
                <c:v>0.18360822389519815</c:v>
              </c:pt>
              <c:pt idx="990">
                <c:v>0.19175691229720981</c:v>
              </c:pt>
              <c:pt idx="991">
                <c:v>0.18973426197417398</c:v>
              </c:pt>
              <c:pt idx="992">
                <c:v>0.18753132468773104</c:v>
              </c:pt>
              <c:pt idx="993">
                <c:v>0.18424900700998137</c:v>
              </c:pt>
              <c:pt idx="994">
                <c:v>0.18437513213354118</c:v>
              </c:pt>
              <c:pt idx="995">
                <c:v>0.196582790762311</c:v>
              </c:pt>
              <c:pt idx="996">
                <c:v>0.19895861209063059</c:v>
              </c:pt>
              <c:pt idx="997">
                <c:v>0.20313027888561441</c:v>
              </c:pt>
              <c:pt idx="998">
                <c:v>0.20563367148960698</c:v>
              </c:pt>
              <c:pt idx="999">
                <c:v>0.2058263196103598</c:v>
              </c:pt>
              <c:pt idx="1000">
                <c:v>0.20167007843791329</c:v>
              </c:pt>
              <c:pt idx="1001">
                <c:v>0.20418972303707927</c:v>
              </c:pt>
              <c:pt idx="1002">
                <c:v>0.19840380616217801</c:v>
              </c:pt>
              <c:pt idx="1003">
                <c:v>0.20087424715731239</c:v>
              </c:pt>
              <c:pt idx="1004">
                <c:v>0.20087424715731239</c:v>
              </c:pt>
              <c:pt idx="1005">
                <c:v>0.20103273854244663</c:v>
              </c:pt>
              <c:pt idx="1006">
                <c:v>0.20786463658128529</c:v>
              </c:pt>
              <c:pt idx="1007">
                <c:v>0.21535456826368216</c:v>
              </c:pt>
              <c:pt idx="1008">
                <c:v>0.22276778501970962</c:v>
              </c:pt>
              <c:pt idx="1009">
                <c:v>0.22260481744946414</c:v>
              </c:pt>
              <c:pt idx="1010">
                <c:v>0.23406268063989355</c:v>
              </c:pt>
              <c:pt idx="1011">
                <c:v>0.23252001508956432</c:v>
              </c:pt>
              <c:pt idx="1012">
                <c:v>0.22933231707862944</c:v>
              </c:pt>
              <c:pt idx="1013">
                <c:v>0.22824033450462466</c:v>
              </c:pt>
              <c:pt idx="1014">
                <c:v>0.22824033450462466</c:v>
              </c:pt>
              <c:pt idx="1015">
                <c:v>0.2244109237096914</c:v>
              </c:pt>
              <c:pt idx="1016">
                <c:v>0.2292189662987334</c:v>
              </c:pt>
              <c:pt idx="1017">
                <c:v>0.23266394165699</c:v>
              </c:pt>
              <c:pt idx="1018">
                <c:v>0.22924355088465265</c:v>
              </c:pt>
              <c:pt idx="1019">
                <c:v>0.22917802642106144</c:v>
              </c:pt>
              <c:pt idx="1020">
                <c:v>0.22774516513473242</c:v>
              </c:pt>
              <c:pt idx="1021">
                <c:v>0.23349458388487965</c:v>
              </c:pt>
              <c:pt idx="1022">
                <c:v>0.22954290437202074</c:v>
              </c:pt>
              <c:pt idx="1023">
                <c:v>0.23121448405355616</c:v>
              </c:pt>
              <c:pt idx="1024">
                <c:v>0.23114882186119212</c:v>
              </c:pt>
              <c:pt idx="1025">
                <c:v>0.23462103308424154</c:v>
              </c:pt>
              <c:pt idx="1026">
                <c:v>0.2290042127099694</c:v>
              </c:pt>
              <c:pt idx="1027">
                <c:v>0.22584192565758943</c:v>
              </c:pt>
              <c:pt idx="1028">
                <c:v>0.22437294500063132</c:v>
              </c:pt>
              <c:pt idx="1029">
                <c:v>0.22440558671975097</c:v>
              </c:pt>
              <c:pt idx="1030">
                <c:v>0.21188266693037128</c:v>
              </c:pt>
              <c:pt idx="1031">
                <c:v>0.22238834225104176</c:v>
              </c:pt>
              <c:pt idx="1032">
                <c:v>0.22399784068830231</c:v>
              </c:pt>
              <c:pt idx="1033">
                <c:v>0.23396902507448702</c:v>
              </c:pt>
              <c:pt idx="1034">
                <c:v>0.23393610789782238</c:v>
              </c:pt>
              <c:pt idx="1035">
                <c:v>0.22894130509305843</c:v>
              </c:pt>
              <c:pt idx="1036">
                <c:v>0.22736782272984768</c:v>
              </c:pt>
              <c:pt idx="1037">
                <c:v>0.21881362638894286</c:v>
              </c:pt>
              <c:pt idx="1038">
                <c:v>0.20451472850835462</c:v>
              </c:pt>
              <c:pt idx="1039">
                <c:v>0.20448260327213275</c:v>
              </c:pt>
              <c:pt idx="1040">
                <c:v>0.21156313617780875</c:v>
              </c:pt>
              <c:pt idx="1041">
                <c:v>0.19106296587618155</c:v>
              </c:pt>
              <c:pt idx="1042">
                <c:v>0.19021338594205162</c:v>
              </c:pt>
              <c:pt idx="1043">
                <c:v>0.18238564001252233</c:v>
              </c:pt>
              <c:pt idx="1044">
                <c:v>0.18222807829660348</c:v>
              </c:pt>
              <c:pt idx="1045">
                <c:v>0.18066385819335373</c:v>
              </c:pt>
              <c:pt idx="1046">
                <c:v>0.17826393432981935</c:v>
              </c:pt>
              <c:pt idx="1047">
                <c:v>0.17315409356769451</c:v>
              </c:pt>
              <c:pt idx="1048">
                <c:v>0.17516393511487327</c:v>
              </c:pt>
              <c:pt idx="1049">
                <c:v>0.17528930273018362</c:v>
              </c:pt>
              <c:pt idx="1050">
                <c:v>0.19458186715316139</c:v>
              </c:pt>
              <c:pt idx="1051">
                <c:v>0.1856639979880581</c:v>
              </c:pt>
              <c:pt idx="1052">
                <c:v>0.17842676417129222</c:v>
              </c:pt>
              <c:pt idx="1053">
                <c:v>0.18313612409472602</c:v>
              </c:pt>
              <c:pt idx="1054">
                <c:v>0.18307304431684934</c:v>
              </c:pt>
              <c:pt idx="1055">
                <c:v>0.18467703360320376</c:v>
              </c:pt>
              <c:pt idx="1056">
                <c:v>0.17686595285516571</c:v>
              </c:pt>
              <c:pt idx="1057">
                <c:v>0.20411872385477503</c:v>
              </c:pt>
              <c:pt idx="1058">
                <c:v>0.2090576776422266</c:v>
              </c:pt>
              <c:pt idx="1059">
                <c:v>0.20889653497821881</c:v>
              </c:pt>
              <c:pt idx="1060">
                <c:v>0.20886430644541742</c:v>
              </c:pt>
              <c:pt idx="1061">
                <c:v>0.20892876351102041</c:v>
              </c:pt>
              <c:pt idx="1062">
                <c:v>0.20892876351102041</c:v>
              </c:pt>
              <c:pt idx="1063">
                <c:v>0.19312944838111523</c:v>
              </c:pt>
              <c:pt idx="1064">
                <c:v>0.19274797411305067</c:v>
              </c:pt>
              <c:pt idx="1065">
                <c:v>0.12533101388898249</c:v>
              </c:pt>
              <c:pt idx="1066">
                <c:v>0.13537305972869906</c:v>
              </c:pt>
              <c:pt idx="1067">
                <c:v>0.11681782629013648</c:v>
              </c:pt>
              <c:pt idx="1068">
                <c:v>0.15938844706263766</c:v>
              </c:pt>
              <c:pt idx="1069">
                <c:v>0.15938844706263766</c:v>
              </c:pt>
              <c:pt idx="1070">
                <c:v>0.16501473629003049</c:v>
              </c:pt>
              <c:pt idx="1071">
                <c:v>0.16885127454894855</c:v>
              </c:pt>
              <c:pt idx="1072">
                <c:v>0.17343774597497985</c:v>
              </c:pt>
              <c:pt idx="1073">
                <c:v>0.16515632146832093</c:v>
              </c:pt>
              <c:pt idx="1074">
                <c:v>0.16515632146832093</c:v>
              </c:pt>
              <c:pt idx="1075">
                <c:v>0.16263595379309859</c:v>
              </c:pt>
              <c:pt idx="1076">
                <c:v>0.16863893121370577</c:v>
              </c:pt>
              <c:pt idx="1077">
                <c:v>0.17935543485311967</c:v>
              </c:pt>
              <c:pt idx="1078">
                <c:v>0.18905353751532061</c:v>
              </c:pt>
              <c:pt idx="1079">
                <c:v>0.18899011341551231</c:v>
              </c:pt>
              <c:pt idx="1080">
                <c:v>0.18690644924618982</c:v>
              </c:pt>
              <c:pt idx="1081">
                <c:v>0.18272751725844816</c:v>
              </c:pt>
              <c:pt idx="1082">
                <c:v>0.17852575672663873</c:v>
              </c:pt>
              <c:pt idx="1083">
                <c:v>0.16566347324143416</c:v>
              </c:pt>
              <c:pt idx="1084">
                <c:v>0.16560132313277309</c:v>
              </c:pt>
              <c:pt idx="1085">
                <c:v>0.15233115588734725</c:v>
              </c:pt>
              <c:pt idx="1086">
                <c:v>0.15432223188925165</c:v>
              </c:pt>
              <c:pt idx="1087">
                <c:v>0.15257913654251465</c:v>
              </c:pt>
              <c:pt idx="1088">
                <c:v>0.15019804708864104</c:v>
              </c:pt>
              <c:pt idx="1089">
                <c:v>0.15007539961659067</c:v>
              </c:pt>
              <c:pt idx="1090">
                <c:v>0.16319003664549458</c:v>
              </c:pt>
              <c:pt idx="1091">
                <c:v>0.16817495741082022</c:v>
              </c:pt>
              <c:pt idx="1092">
                <c:v>0.1625413685584769</c:v>
              </c:pt>
              <c:pt idx="1093">
                <c:v>0.15880093055067945</c:v>
              </c:pt>
              <c:pt idx="1094">
                <c:v>0.15880093055067945</c:v>
              </c:pt>
              <c:pt idx="1095">
                <c:v>0.15262279656344679</c:v>
              </c:pt>
              <c:pt idx="1096">
                <c:v>0.15690647128279345</c:v>
              </c:pt>
              <c:pt idx="1097">
                <c:v>0.14130799913561409</c:v>
              </c:pt>
              <c:pt idx="1098">
                <c:v>0.1317914574279675</c:v>
              </c:pt>
              <c:pt idx="1099">
                <c:v>0.13194233929841226</c:v>
              </c:pt>
              <c:pt idx="1100">
                <c:v>0.12227625857585411</c:v>
              </c:pt>
              <c:pt idx="1101">
                <c:v>0.10792003109364767</c:v>
              </c:pt>
              <c:pt idx="1102">
                <c:v>0.12013770949062796</c:v>
              </c:pt>
              <c:pt idx="1103">
                <c:v>0.11258070389594765</c:v>
              </c:pt>
              <c:pt idx="1104">
                <c:v>0.11249173110881161</c:v>
              </c:pt>
              <c:pt idx="1105">
                <c:v>9.6868020164043056E-2</c:v>
              </c:pt>
              <c:pt idx="1106">
                <c:v>9.568637615903941E-2</c:v>
              </c:pt>
              <c:pt idx="1107">
                <c:v>0.11434852155737629</c:v>
              </c:pt>
              <c:pt idx="1108">
                <c:v>0.11434852155737629</c:v>
              </c:pt>
              <c:pt idx="1109">
                <c:v>0.11434852155737629</c:v>
              </c:pt>
              <c:pt idx="1110">
                <c:v>0.11434852155737629</c:v>
              </c:pt>
              <c:pt idx="1111">
                <c:v>0.11431880657467586</c:v>
              </c:pt>
              <c:pt idx="1112">
                <c:v>0.11419223383260468</c:v>
              </c:pt>
              <c:pt idx="1113">
                <c:v>0.1021308087282029</c:v>
              </c:pt>
              <c:pt idx="1114">
                <c:v>0.10142622275948687</c:v>
              </c:pt>
              <c:pt idx="1115">
                <c:v>0.10335934938029623</c:v>
              </c:pt>
              <c:pt idx="1116">
                <c:v>9.0276045647171621E-2</c:v>
              </c:pt>
              <c:pt idx="1117">
                <c:v>8.0235962442465558E-2</c:v>
              </c:pt>
              <c:pt idx="1118">
                <c:v>8.1290723815659938E-2</c:v>
              </c:pt>
              <c:pt idx="1119">
                <c:v>8.1492427603214956E-2</c:v>
              </c:pt>
              <c:pt idx="1120">
                <c:v>8.935767019110008E-2</c:v>
              </c:pt>
              <c:pt idx="1121">
                <c:v>0.11375387758143307</c:v>
              </c:pt>
              <c:pt idx="1122">
                <c:v>0.114633688981161</c:v>
              </c:pt>
              <c:pt idx="1123">
                <c:v>0.12443705085786427</c:v>
              </c:pt>
              <c:pt idx="1124">
                <c:v>0.12458700305909387</c:v>
              </c:pt>
              <c:pt idx="1125">
                <c:v>0.13243964346428072</c:v>
              </c:pt>
              <c:pt idx="1126">
                <c:v>0.12621388975390202</c:v>
              </c:pt>
              <c:pt idx="1127">
                <c:v>0.1281602039046934</c:v>
              </c:pt>
              <c:pt idx="1128">
                <c:v>0.14313256105137717</c:v>
              </c:pt>
              <c:pt idx="1129">
                <c:v>0.14307161606947694</c:v>
              </c:pt>
              <c:pt idx="1130">
                <c:v>0.15111680129883753</c:v>
              </c:pt>
              <c:pt idx="1131">
                <c:v>0.14707508160085458</c:v>
              </c:pt>
              <c:pt idx="1132">
                <c:v>0.14456852123509112</c:v>
              </c:pt>
              <c:pt idx="1133">
                <c:v>0.14453346926244981</c:v>
              </c:pt>
              <c:pt idx="1134">
                <c:v>0.14453346926244981</c:v>
              </c:pt>
              <c:pt idx="1135">
                <c:v>0.13827400643496368</c:v>
              </c:pt>
              <c:pt idx="1136">
                <c:v>0.12602044969270643</c:v>
              </c:pt>
              <c:pt idx="1137">
                <c:v>0.12124398142479587</c:v>
              </c:pt>
              <c:pt idx="1138">
                <c:v>0.11792929748547198</c:v>
              </c:pt>
              <c:pt idx="1139">
                <c:v>0.11795908133255906</c:v>
              </c:pt>
              <c:pt idx="1140">
                <c:v>0.11645442892348301</c:v>
              </c:pt>
              <c:pt idx="1141">
                <c:v>0.10154418745326699</c:v>
              </c:pt>
              <c:pt idx="1142">
                <c:v>0.11846120600547039</c:v>
              </c:pt>
              <c:pt idx="1143">
                <c:v>0.11518425974985425</c:v>
              </c:pt>
              <c:pt idx="1144">
                <c:v>0.11512482978445315</c:v>
              </c:pt>
              <c:pt idx="1145">
                <c:v>0.10894215074772262</c:v>
              </c:pt>
              <c:pt idx="1146">
                <c:v>0.10451857802755038</c:v>
              </c:pt>
              <c:pt idx="1147">
                <c:v>0.11428096559438861</c:v>
              </c:pt>
              <c:pt idx="1148">
                <c:v>0.11626622255564834</c:v>
              </c:pt>
              <c:pt idx="1149">
                <c:v>0.11626622255564834</c:v>
              </c:pt>
              <c:pt idx="1150">
                <c:v>0.1057843398804541</c:v>
              </c:pt>
              <c:pt idx="1151">
                <c:v>0.11568524816039116</c:v>
              </c:pt>
              <c:pt idx="1152">
                <c:v>0.11665509974524313</c:v>
              </c:pt>
              <c:pt idx="1153">
                <c:v>0.11436742483142348</c:v>
              </c:pt>
              <c:pt idx="1154">
                <c:v>0.11424863376500749</c:v>
              </c:pt>
              <c:pt idx="1155">
                <c:v>0.10345314267447514</c:v>
              </c:pt>
              <c:pt idx="1156">
                <c:v>0.10011693861442383</c:v>
              </c:pt>
              <c:pt idx="1157">
                <c:v>0.10010085878021613</c:v>
              </c:pt>
              <c:pt idx="1158">
                <c:v>0.10796985447715612</c:v>
              </c:pt>
              <c:pt idx="1159">
                <c:v>0.10788129487633813</c:v>
              </c:pt>
              <c:pt idx="1160">
                <c:v>0.11317765482883257</c:v>
              </c:pt>
              <c:pt idx="1161">
                <c:v>0.11227470499529857</c:v>
              </c:pt>
              <c:pt idx="1162">
                <c:v>0.11258125481103809</c:v>
              </c:pt>
              <c:pt idx="1163">
                <c:v>0.11415941995251933</c:v>
              </c:pt>
              <c:pt idx="1164">
                <c:v>0.11430789156944288</c:v>
              </c:pt>
              <c:pt idx="1165">
                <c:v>0.11495466588583625</c:v>
              </c:pt>
              <c:pt idx="1166">
                <c:v>0.11247127838607218</c:v>
              </c:pt>
              <c:pt idx="1167">
                <c:v>0.10358030076383007</c:v>
              </c:pt>
              <c:pt idx="1168">
                <c:v>9.6140123600555238E-2</c:v>
              </c:pt>
              <c:pt idx="1169">
                <c:v>9.6052493668952632E-2</c:v>
              </c:pt>
              <c:pt idx="1170">
                <c:v>9.2920782404102509E-2</c:v>
              </c:pt>
              <c:pt idx="1171">
                <c:v>9.4486414227272109E-2</c:v>
              </c:pt>
              <c:pt idx="1172">
                <c:v>8.83008428863159E-2</c:v>
              </c:pt>
              <c:pt idx="1173">
                <c:v>9.3019637230676633E-2</c:v>
              </c:pt>
              <c:pt idx="1174">
                <c:v>9.299050759525973E-2</c:v>
              </c:pt>
              <c:pt idx="1175">
                <c:v>7.7989433999476887E-2</c:v>
              </c:pt>
              <c:pt idx="1176">
                <c:v>8.1380419678852345E-2</c:v>
              </c:pt>
              <c:pt idx="1177">
                <c:v>7.9780527823484437E-2</c:v>
              </c:pt>
              <c:pt idx="1178">
                <c:v>7.6557674543329179E-2</c:v>
              </c:pt>
              <c:pt idx="1179">
                <c:v>7.6528958094230326E-2</c:v>
              </c:pt>
              <c:pt idx="1180">
                <c:v>7.4002461488624993E-2</c:v>
              </c:pt>
              <c:pt idx="1181">
                <c:v>8.2862794458951061E-2</c:v>
              </c:pt>
              <c:pt idx="1182">
                <c:v>9.4075224976506888E-2</c:v>
              </c:pt>
              <c:pt idx="1183">
                <c:v>0.10759729814712093</c:v>
              </c:pt>
              <c:pt idx="1184">
                <c:v>0.10747916129237511</c:v>
              </c:pt>
              <c:pt idx="1185">
                <c:v>0.11922894061644906</c:v>
              </c:pt>
              <c:pt idx="1186">
                <c:v>0.1191990879049758</c:v>
              </c:pt>
              <c:pt idx="1187">
                <c:v>0.18294182322870123</c:v>
              </c:pt>
              <c:pt idx="1188">
                <c:v>0.16805110481200924</c:v>
              </c:pt>
              <c:pt idx="1189">
                <c:v>0.16805110481200924</c:v>
              </c:pt>
              <c:pt idx="1190">
                <c:v>0.18010770940936793</c:v>
              </c:pt>
              <c:pt idx="1191">
                <c:v>0.18944510041598228</c:v>
              </c:pt>
              <c:pt idx="1192">
                <c:v>0.19365119940413011</c:v>
              </c:pt>
              <c:pt idx="1193">
                <c:v>0.18795239597793412</c:v>
              </c:pt>
              <c:pt idx="1194">
                <c:v>0.18798407359564506</c:v>
              </c:pt>
              <c:pt idx="1195">
                <c:v>0.19986028793301758</c:v>
              </c:pt>
              <c:pt idx="1196">
                <c:v>0.19569020501891909</c:v>
              </c:pt>
              <c:pt idx="1197">
                <c:v>0.19408280694544167</c:v>
              </c:pt>
              <c:pt idx="1198">
                <c:v>0.19614319495218546</c:v>
              </c:pt>
              <c:pt idx="1199">
                <c:v>0.19611131074131549</c:v>
              </c:pt>
              <c:pt idx="1200">
                <c:v>0.19341344511033243</c:v>
              </c:pt>
              <c:pt idx="1201">
                <c:v>0.19576736756379964</c:v>
              </c:pt>
              <c:pt idx="1202">
                <c:v>0.20305025846870106</c:v>
              </c:pt>
              <c:pt idx="1203">
                <c:v>0.20568142894152541</c:v>
              </c:pt>
              <c:pt idx="1204">
                <c:v>0.2057135886099406</c:v>
              </c:pt>
              <c:pt idx="1205">
                <c:v>0.20167118026809461</c:v>
              </c:pt>
              <c:pt idx="1206">
                <c:v>0.19307504551591603</c:v>
              </c:pt>
              <c:pt idx="1207">
                <c:v>0.1954726279903154</c:v>
              </c:pt>
              <c:pt idx="1208">
                <c:v>0.19768303706267498</c:v>
              </c:pt>
              <c:pt idx="1209">
                <c:v>0.19771499013793115</c:v>
              </c:pt>
              <c:pt idx="1210">
                <c:v>0.19674675686615806</c:v>
              </c:pt>
              <c:pt idx="1211">
                <c:v>0.20329204132909906</c:v>
              </c:pt>
              <c:pt idx="1212">
                <c:v>0.21350411333865971</c:v>
              </c:pt>
              <c:pt idx="1213">
                <c:v>0.20069292722811083</c:v>
              </c:pt>
              <c:pt idx="1214">
                <c:v>0.20069292722811083</c:v>
              </c:pt>
              <c:pt idx="1215">
                <c:v>0.18122937253388005</c:v>
              </c:pt>
              <c:pt idx="1216">
                <c:v>0.17344311739711338</c:v>
              </c:pt>
              <c:pt idx="1217">
                <c:v>0.15935394600508745</c:v>
              </c:pt>
              <c:pt idx="1218">
                <c:v>0.16141646880780747</c:v>
              </c:pt>
              <c:pt idx="1219">
                <c:v>0.16141646880780747</c:v>
              </c:pt>
              <c:pt idx="1220">
                <c:v>0.1571853031830357</c:v>
              </c:pt>
              <c:pt idx="1221">
                <c:v>0.16158133014867682</c:v>
              </c:pt>
              <c:pt idx="1222">
                <c:v>0.1575207071766469</c:v>
              </c:pt>
              <c:pt idx="1223">
                <c:v>0.1481191689941681</c:v>
              </c:pt>
              <c:pt idx="1224">
                <c:v>0.14802730390280638</c:v>
              </c:pt>
              <c:pt idx="1225">
                <c:v>0.13815724686794439</c:v>
              </c:pt>
              <c:pt idx="1226">
                <c:v>0.14394164872634629</c:v>
              </c:pt>
              <c:pt idx="1227">
                <c:v>0.13233386776688083</c:v>
              </c:pt>
              <c:pt idx="1228">
                <c:v>0.13355514322621653</c:v>
              </c:pt>
              <c:pt idx="1229">
                <c:v>0.13355514322621653</c:v>
              </c:pt>
              <c:pt idx="1230">
                <c:v>0.1179525736480509</c:v>
              </c:pt>
              <c:pt idx="1231">
                <c:v>0.10362592341977228</c:v>
              </c:pt>
              <c:pt idx="1232">
                <c:v>0.10061861566882402</c:v>
              </c:pt>
              <c:pt idx="1233">
                <c:v>0.10041519027161061</c:v>
              </c:pt>
              <c:pt idx="1234">
                <c:v>0.100385888475228</c:v>
              </c:pt>
              <c:pt idx="1235">
                <c:v>9.1666245446170302E-2</c:v>
              </c:pt>
              <c:pt idx="1236">
                <c:v>9.2109146746839565E-2</c:v>
              </c:pt>
              <c:pt idx="1237">
                <c:v>9.4645835281621515E-2</c:v>
              </c:pt>
              <c:pt idx="1238">
                <c:v>9.9471920339881503E-2</c:v>
              </c:pt>
              <c:pt idx="1239">
                <c:v>9.9413316747116509E-2</c:v>
              </c:pt>
              <c:pt idx="1240">
                <c:v>0.1019939063281825</c:v>
              </c:pt>
              <c:pt idx="1241">
                <c:v>0.10852355857542739</c:v>
              </c:pt>
              <c:pt idx="1242">
                <c:v>0.11145301513763162</c:v>
              </c:pt>
              <c:pt idx="1243">
                <c:v>0.11363584402326676</c:v>
              </c:pt>
              <c:pt idx="1244">
                <c:v>0.11375456622529634</c:v>
              </c:pt>
              <c:pt idx="1245">
                <c:v>9.8698022366326299E-2</c:v>
              </c:pt>
              <c:pt idx="1246">
                <c:v>8.5488077026744325E-2</c:v>
              </c:pt>
              <c:pt idx="1247">
                <c:v>8.1122591416439738E-2</c:v>
              </c:pt>
              <c:pt idx="1248">
                <c:v>8.6522592270358301E-2</c:v>
              </c:pt>
              <c:pt idx="1249">
                <c:v>8.6551549744809053E-2</c:v>
              </c:pt>
              <c:pt idx="1250">
                <c:v>9.9943469225263204E-2</c:v>
              </c:pt>
              <c:pt idx="1251">
                <c:v>0.10482846776602694</c:v>
              </c:pt>
              <c:pt idx="1252">
                <c:v>9.9997286743178648E-2</c:v>
              </c:pt>
              <c:pt idx="1253">
                <c:v>9.7431055386661747E-2</c:v>
              </c:pt>
              <c:pt idx="1254">
                <c:v>9.7460322750851258E-2</c:v>
              </c:pt>
              <c:pt idx="1255">
                <c:v>9.6179617326114242E-2</c:v>
              </c:pt>
              <c:pt idx="1256">
                <c:v>8.7300725403672619E-2</c:v>
              </c:pt>
              <c:pt idx="1257">
                <c:v>9.5004825327549947E-2</c:v>
              </c:pt>
              <c:pt idx="1258">
                <c:v>9.9823507464279704E-2</c:v>
              </c:pt>
              <c:pt idx="1259">
                <c:v>9.9794171235703777E-2</c:v>
              </c:pt>
              <c:pt idx="1260">
                <c:v>8.1922726721186168E-2</c:v>
              </c:pt>
              <c:pt idx="1261">
                <c:v>7.9843091118463549E-2</c:v>
              </c:pt>
              <c:pt idx="1262">
                <c:v>9.9516682190994743E-2</c:v>
              </c:pt>
              <c:pt idx="1263">
                <c:v>0.10284293534722178</c:v>
              </c:pt>
              <c:pt idx="1264">
                <c:v>0.10281353025425966</c:v>
              </c:pt>
              <c:pt idx="1265">
                <c:v>0.13257768212667553</c:v>
              </c:pt>
              <c:pt idx="1266">
                <c:v>0.15192637102451068</c:v>
              </c:pt>
              <c:pt idx="1267">
                <c:v>0.1609514620391268</c:v>
              </c:pt>
              <c:pt idx="1268">
                <c:v>0.14842623529280496</c:v>
              </c:pt>
              <c:pt idx="1269">
                <c:v>0.14845687994472123</c:v>
              </c:pt>
              <c:pt idx="1270">
                <c:v>0.15658356617530078</c:v>
              </c:pt>
              <c:pt idx="1271">
                <c:v>0.1567732531274415</c:v>
              </c:pt>
              <c:pt idx="1272">
                <c:v>0.15855184806533074</c:v>
              </c:pt>
              <c:pt idx="1273">
                <c:v>0.17946375853281404</c:v>
              </c:pt>
              <c:pt idx="1274">
                <c:v>0.17946375853281404</c:v>
              </c:pt>
              <c:pt idx="1275">
                <c:v>0.19768871837454705</c:v>
              </c:pt>
              <c:pt idx="1276">
                <c:v>0.20885346030457064</c:v>
              </c:pt>
              <c:pt idx="1277">
                <c:v>0.21697016119913282</c:v>
              </c:pt>
              <c:pt idx="1278">
                <c:v>0.20974549513287188</c:v>
              </c:pt>
              <c:pt idx="1279">
                <c:v>0.20971323216787696</c:v>
              </c:pt>
              <c:pt idx="1280">
                <c:v>0.20138694251352529</c:v>
              </c:pt>
              <c:pt idx="1281">
                <c:v>0.20300102043247659</c:v>
              </c:pt>
              <c:pt idx="1282">
                <c:v>0.20581912328198837</c:v>
              </c:pt>
              <c:pt idx="1283">
                <c:v>0.18821576782344618</c:v>
              </c:pt>
              <c:pt idx="1284">
                <c:v>0.18818405577354191</c:v>
              </c:pt>
              <c:pt idx="1285">
                <c:v>0.18839705332045464</c:v>
              </c:pt>
              <c:pt idx="1286">
                <c:v>0.19017964239275087</c:v>
              </c:pt>
              <c:pt idx="1287">
                <c:v>0.18599320418689969</c:v>
              </c:pt>
              <c:pt idx="1288">
                <c:v>0.19436690697123837</c:v>
              </c:pt>
              <c:pt idx="1289">
                <c:v>0.19443060652859168</c:v>
              </c:pt>
              <c:pt idx="1290">
                <c:v>0.18444458186715318</c:v>
              </c:pt>
              <c:pt idx="1291">
                <c:v>0.17648971228046206</c:v>
              </c:pt>
              <c:pt idx="1292">
                <c:v>0.18244810001092171</c:v>
              </c:pt>
              <c:pt idx="1293">
                <c:v>0.16154407451567332</c:v>
              </c:pt>
              <c:pt idx="1294">
                <c:v>0.16148216543236438</c:v>
              </c:pt>
              <c:pt idx="1295">
                <c:v>0.16956484732008037</c:v>
              </c:pt>
              <c:pt idx="1296">
                <c:v>0.1628617256836753</c:v>
              </c:pt>
              <c:pt idx="1297">
                <c:v>0.15696972322163583</c:v>
              </c:pt>
              <c:pt idx="1298">
                <c:v>0.13959286272972649</c:v>
              </c:pt>
              <c:pt idx="1299">
                <c:v>0.1394713515200503</c:v>
              </c:pt>
              <c:pt idx="1300">
                <c:v>0.11568999980304784</c:v>
              </c:pt>
              <c:pt idx="1301">
                <c:v>0.12562141500612811</c:v>
              </c:pt>
              <c:pt idx="1302">
                <c:v>0.13693053112208875</c:v>
              </c:pt>
              <c:pt idx="1303">
                <c:v>0.14631168544621431</c:v>
              </c:pt>
              <c:pt idx="1304">
                <c:v>0.14655608515329277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-9.3807347522649742E-3</c:v>
              </c:pt>
              <c:pt idx="2">
                <c:v>-4.2849967901071873E-3</c:v>
              </c:pt>
              <c:pt idx="3">
                <c:v>3.5048817273892752E-3</c:v>
              </c:pt>
              <c:pt idx="4">
                <c:v>3.5048817273892752E-3</c:v>
              </c:pt>
              <c:pt idx="5">
                <c:v>1.6793848320578064E-2</c:v>
              </c:pt>
              <c:pt idx="6">
                <c:v>2.3510749604864767E-2</c:v>
              </c:pt>
              <c:pt idx="7">
                <c:v>2.1107769769499241E-2</c:v>
              </c:pt>
              <c:pt idx="8">
                <c:v>2.0210254621006785E-2</c:v>
              </c:pt>
              <c:pt idx="9">
                <c:v>2.0210254621006785E-2</c:v>
              </c:pt>
              <c:pt idx="10">
                <c:v>8.1082624457651242E-3</c:v>
              </c:pt>
              <c:pt idx="11">
                <c:v>1.9125367234167356E-3</c:v>
              </c:pt>
              <c:pt idx="12">
                <c:v>-2.7223208295401591E-5</c:v>
              </c:pt>
              <c:pt idx="13">
                <c:v>-5.4142282310836176E-3</c:v>
              </c:pt>
              <c:pt idx="14">
                <c:v>-5.4142282310836176E-3</c:v>
              </c:pt>
              <c:pt idx="15">
                <c:v>4.6340068277082036E-3</c:v>
              </c:pt>
              <c:pt idx="16">
                <c:v>1.9862733352609352E-2</c:v>
              </c:pt>
              <c:pt idx="17">
                <c:v>1.7257068224231231E-2</c:v>
              </c:pt>
              <c:pt idx="18">
                <c:v>1.9660154400254148E-2</c:v>
              </c:pt>
              <c:pt idx="19">
                <c:v>1.9660154400254148E-2</c:v>
              </c:pt>
              <c:pt idx="20">
                <c:v>2.1657763649594486E-2</c:v>
              </c:pt>
              <c:pt idx="21">
                <c:v>1.8704683593476323E-2</c:v>
              </c:pt>
              <c:pt idx="22">
                <c:v>8.3398723975915967E-3</c:v>
              </c:pt>
              <c:pt idx="23">
                <c:v>1.6301703758110797E-2</c:v>
              </c:pt>
              <c:pt idx="24">
                <c:v>1.6301703758110797E-2</c:v>
              </c:pt>
              <c:pt idx="25">
                <c:v>2.3279139653038072E-2</c:v>
              </c:pt>
              <c:pt idx="26">
                <c:v>9.8454434251220579E-3</c:v>
              </c:pt>
              <c:pt idx="27">
                <c:v>1.6475358051652123E-2</c:v>
              </c:pt>
              <c:pt idx="28">
                <c:v>3.442566102150213E-2</c:v>
              </c:pt>
              <c:pt idx="29">
                <c:v>3.442566102150213E-2</c:v>
              </c:pt>
              <c:pt idx="30">
                <c:v>3.01696952308661E-2</c:v>
              </c:pt>
              <c:pt idx="31">
                <c:v>3.3325460579996857E-2</c:v>
              </c:pt>
              <c:pt idx="32">
                <c:v>1.6996533613590659E-2</c:v>
              </c:pt>
              <c:pt idx="33">
                <c:v>2.6811244588722749E-2</c:v>
              </c:pt>
              <c:pt idx="34">
                <c:v>2.6811244588722749E-2</c:v>
              </c:pt>
              <c:pt idx="35">
                <c:v>4.0389776792023602E-2</c:v>
              </c:pt>
              <c:pt idx="36">
                <c:v>3.320965560408351E-2</c:v>
              </c:pt>
              <c:pt idx="37">
                <c:v>2.904057013054695E-2</c:v>
              </c:pt>
              <c:pt idx="38">
                <c:v>2.1310348721854444E-2</c:v>
              </c:pt>
              <c:pt idx="39">
                <c:v>2.1310348721854444E-2</c:v>
              </c:pt>
              <c:pt idx="40">
                <c:v>3.3035894969884794E-2</c:v>
              </c:pt>
              <c:pt idx="41">
                <c:v>3.2051605844950481E-2</c:v>
              </c:pt>
              <c:pt idx="42">
                <c:v>3.0198619889680201E-2</c:v>
              </c:pt>
              <c:pt idx="43">
                <c:v>3.7089175467508229E-2</c:v>
              </c:pt>
              <c:pt idx="44">
                <c:v>3.7089175467508229E-2</c:v>
              </c:pt>
              <c:pt idx="45">
                <c:v>4.5166811803940554E-2</c:v>
              </c:pt>
              <c:pt idx="46">
                <c:v>4.5166811803940554E-2</c:v>
              </c:pt>
              <c:pt idx="47">
                <c:v>4.5166811803940554E-2</c:v>
              </c:pt>
              <c:pt idx="48">
                <c:v>4.5166811803940554E-2</c:v>
              </c:pt>
              <c:pt idx="49">
                <c:v>4.5166811803940554E-2</c:v>
              </c:pt>
              <c:pt idx="50">
                <c:v>7.5798025487941567E-2</c:v>
              </c:pt>
              <c:pt idx="51">
                <c:v>8.6133912025012194E-2</c:v>
              </c:pt>
              <c:pt idx="52">
                <c:v>8.703142717350465E-2</c:v>
              </c:pt>
              <c:pt idx="53">
                <c:v>9.4906378216924603E-2</c:v>
              </c:pt>
              <c:pt idx="54">
                <c:v>9.4906378216924603E-2</c:v>
              </c:pt>
              <c:pt idx="55">
                <c:v>0.10883221900730788</c:v>
              </c:pt>
              <c:pt idx="56">
                <c:v>0.11549116463330944</c:v>
              </c:pt>
              <c:pt idx="57">
                <c:v>0.11621502548826057</c:v>
              </c:pt>
              <c:pt idx="58">
                <c:v>0.11274076987020387</c:v>
              </c:pt>
              <c:pt idx="59">
                <c:v>0.11274076987020387</c:v>
              </c:pt>
              <c:pt idx="60">
                <c:v>0.11323291443267114</c:v>
              </c:pt>
              <c:pt idx="61">
                <c:v>0.12796949639510502</c:v>
              </c:pt>
              <c:pt idx="62">
                <c:v>0.13016989727811534</c:v>
              </c:pt>
              <c:pt idx="63">
                <c:v>0.12406094553220903</c:v>
              </c:pt>
              <c:pt idx="64">
                <c:v>0.12406094553220903</c:v>
              </c:pt>
              <c:pt idx="65">
                <c:v>0.12970667737446195</c:v>
              </c:pt>
              <c:pt idx="66">
                <c:v>0.13315190199304738</c:v>
              </c:pt>
              <c:pt idx="67">
                <c:v>0.13845011256690287</c:v>
              </c:pt>
              <c:pt idx="68">
                <c:v>0.13952138834959404</c:v>
              </c:pt>
              <c:pt idx="69">
                <c:v>0.13952138834959404</c:v>
              </c:pt>
              <c:pt idx="70">
                <c:v>0.14218490279560014</c:v>
              </c:pt>
              <c:pt idx="71">
                <c:v>0.14287973265108</c:v>
              </c:pt>
              <c:pt idx="72">
                <c:v>0.13341243660368796</c:v>
              </c:pt>
              <c:pt idx="73">
                <c:v>0.12814325702930374</c:v>
              </c:pt>
              <c:pt idx="74">
                <c:v>0.12814325702930374</c:v>
              </c:pt>
              <c:pt idx="75">
                <c:v>0.12212118560049667</c:v>
              </c:pt>
              <c:pt idx="76">
                <c:v>0.1275931568085511</c:v>
              </c:pt>
              <c:pt idx="77">
                <c:v>0.12649295636704583</c:v>
              </c:pt>
              <c:pt idx="78">
                <c:v>0.1151437497055694</c:v>
              </c:pt>
              <c:pt idx="79">
                <c:v>0.1151437497055694</c:v>
              </c:pt>
              <c:pt idx="80">
                <c:v>0.11557804495040869</c:v>
              </c:pt>
              <c:pt idx="81">
                <c:v>0.11502656230110975</c:v>
              </c:pt>
              <c:pt idx="82">
                <c:v>0.11815478541997293</c:v>
              </c:pt>
              <c:pt idx="83">
                <c:v>0.12365568128684123</c:v>
              </c:pt>
              <c:pt idx="84">
                <c:v>0.12365568128684123</c:v>
              </c:pt>
              <c:pt idx="85">
                <c:v>0.12177377067275663</c:v>
              </c:pt>
              <c:pt idx="86">
                <c:v>0.11398569994643637</c:v>
              </c:pt>
              <c:pt idx="87">
                <c:v>0.11323291443267114</c:v>
              </c:pt>
              <c:pt idx="88">
                <c:v>0.11103261989031821</c:v>
              </c:pt>
              <c:pt idx="89">
                <c:v>0.11103261989031821</c:v>
              </c:pt>
              <c:pt idx="90">
                <c:v>0.10721094934452147</c:v>
              </c:pt>
              <c:pt idx="91">
                <c:v>0.11117734952504543</c:v>
              </c:pt>
              <c:pt idx="92">
                <c:v>0.11172744974579807</c:v>
              </c:pt>
              <c:pt idx="93">
                <c:v>0.10807953983420004</c:v>
              </c:pt>
              <c:pt idx="94">
                <c:v>0.10807953983420004</c:v>
              </c:pt>
              <c:pt idx="95">
                <c:v>0.10807953983420004</c:v>
              </c:pt>
              <c:pt idx="96">
                <c:v>0.10807953983420004</c:v>
              </c:pt>
              <c:pt idx="97">
                <c:v>0.10807953983420004</c:v>
              </c:pt>
              <c:pt idx="98">
                <c:v>0.10807953983420004</c:v>
              </c:pt>
              <c:pt idx="99">
                <c:v>0.10807953983420004</c:v>
              </c:pt>
              <c:pt idx="100">
                <c:v>0.1116405694286986</c:v>
              </c:pt>
              <c:pt idx="101">
                <c:v>0.11236443028364995</c:v>
              </c:pt>
              <c:pt idx="102">
                <c:v>0.11415946058063509</c:v>
              </c:pt>
              <c:pt idx="103">
                <c:v>0.12715886156371181</c:v>
              </c:pt>
              <c:pt idx="104">
                <c:v>0.12715886156371181</c:v>
              </c:pt>
              <c:pt idx="105">
                <c:v>0.14664355387924877</c:v>
              </c:pt>
              <c:pt idx="106">
                <c:v>0.15217337440493095</c:v>
              </c:pt>
              <c:pt idx="107">
                <c:v>0.14728053441710065</c:v>
              </c:pt>
              <c:pt idx="108">
                <c:v>0.15046522442504529</c:v>
              </c:pt>
              <c:pt idx="109">
                <c:v>0.15046522442504529</c:v>
              </c:pt>
              <c:pt idx="110">
                <c:v>0.16143798515931063</c:v>
              </c:pt>
              <c:pt idx="111">
                <c:v>0.15851382976200656</c:v>
              </c:pt>
              <c:pt idx="112">
                <c:v>0.15341830448116345</c:v>
              </c:pt>
              <c:pt idx="113">
                <c:v>0.15341830448116345</c:v>
              </c:pt>
              <c:pt idx="114">
                <c:v>0.15341830448116345</c:v>
              </c:pt>
              <c:pt idx="115">
                <c:v>0.16592556090177313</c:v>
              </c:pt>
              <c:pt idx="116">
                <c:v>0.17967774739861508</c:v>
              </c:pt>
              <c:pt idx="117">
                <c:v>0.17857754695711003</c:v>
              </c:pt>
              <c:pt idx="118">
                <c:v>0.16036681571727684</c:v>
              </c:pt>
              <c:pt idx="119">
                <c:v>0.16036681571727684</c:v>
              </c:pt>
              <c:pt idx="120">
                <c:v>0.17125269613444272</c:v>
              </c:pt>
              <c:pt idx="121">
                <c:v>0.17368470696927973</c:v>
              </c:pt>
              <c:pt idx="122">
                <c:v>0.17122377147562884</c:v>
              </c:pt>
              <c:pt idx="123">
                <c:v>0.16592556090177313</c:v>
              </c:pt>
              <c:pt idx="124">
                <c:v>0.16592556090177313</c:v>
              </c:pt>
              <c:pt idx="125">
                <c:v>0.16896552127499054</c:v>
              </c:pt>
              <c:pt idx="126">
                <c:v>0.16890767195736256</c:v>
              </c:pt>
              <c:pt idx="127">
                <c:v>0.16896552127499054</c:v>
              </c:pt>
              <c:pt idx="128">
                <c:v>0.17076055157197567</c:v>
              </c:pt>
              <c:pt idx="129">
                <c:v>0.17076055157197567</c:v>
              </c:pt>
              <c:pt idx="130">
                <c:v>0.17003679705768171</c:v>
              </c:pt>
              <c:pt idx="131">
                <c:v>0.18393371318925089</c:v>
              </c:pt>
              <c:pt idx="132">
                <c:v>0.19270617938116352</c:v>
              </c:pt>
              <c:pt idx="133">
                <c:v>0.21242248164852695</c:v>
              </c:pt>
              <c:pt idx="134">
                <c:v>0.21242248164852695</c:v>
              </c:pt>
              <c:pt idx="135">
                <c:v>0.20104435032823642</c:v>
              </c:pt>
              <c:pt idx="136">
                <c:v>0.19956781030017745</c:v>
              </c:pt>
              <c:pt idx="137">
                <c:v>0.20915091132348307</c:v>
              </c:pt>
              <c:pt idx="138">
                <c:v>0.22588510253525707</c:v>
              </c:pt>
              <c:pt idx="139">
                <c:v>0.22588510253525707</c:v>
              </c:pt>
              <c:pt idx="140">
                <c:v>0.19846760985867218</c:v>
              </c:pt>
              <c:pt idx="141">
                <c:v>0.19238768911223758</c:v>
              </c:pt>
              <c:pt idx="142">
                <c:v>0.19878610012759812</c:v>
              </c:pt>
              <c:pt idx="143">
                <c:v>0.20269454464983672</c:v>
              </c:pt>
              <c:pt idx="144">
                <c:v>0.20269454464983672</c:v>
              </c:pt>
              <c:pt idx="145">
                <c:v>0.18934772873901995</c:v>
              </c:pt>
              <c:pt idx="146">
                <c:v>0.19424056872685047</c:v>
              </c:pt>
              <c:pt idx="147">
                <c:v>0.18888450883536678</c:v>
              </c:pt>
              <c:pt idx="148">
                <c:v>0.1857576681450499</c:v>
              </c:pt>
              <c:pt idx="149">
                <c:v>0.1857576681450499</c:v>
              </c:pt>
              <c:pt idx="150">
                <c:v>0.18263082745473325</c:v>
              </c:pt>
              <c:pt idx="151">
                <c:v>0.1731346067485271</c:v>
              </c:pt>
              <c:pt idx="152">
                <c:v>0.15952714988641215</c:v>
              </c:pt>
              <c:pt idx="153">
                <c:v>0.16919713122681701</c:v>
              </c:pt>
              <c:pt idx="154">
                <c:v>0.16919713122681701</c:v>
              </c:pt>
              <c:pt idx="155">
                <c:v>0.17710100692905106</c:v>
              </c:pt>
              <c:pt idx="156">
                <c:v>0.18462854304473097</c:v>
              </c:pt>
              <c:pt idx="157">
                <c:v>0.18876870385945344</c:v>
              </c:pt>
              <c:pt idx="158">
                <c:v>0.19444325401986307</c:v>
              </c:pt>
              <c:pt idx="159">
                <c:v>0.19444325401986307</c:v>
              </c:pt>
              <c:pt idx="160">
                <c:v>0.20799286156434982</c:v>
              </c:pt>
              <c:pt idx="161">
                <c:v>0.20645836587800548</c:v>
              </c:pt>
              <c:pt idx="162">
                <c:v>0.20796383056487855</c:v>
              </c:pt>
              <c:pt idx="163">
                <c:v>0.20796383056487855</c:v>
              </c:pt>
              <c:pt idx="164">
                <c:v>0.20796383056487855</c:v>
              </c:pt>
              <c:pt idx="165">
                <c:v>0.21717473928726871</c:v>
              </c:pt>
              <c:pt idx="166">
                <c:v>0.2153507843314697</c:v>
              </c:pt>
              <c:pt idx="167">
                <c:v>0.20790991585157448</c:v>
              </c:pt>
              <c:pt idx="168">
                <c:v>0.21013530678907477</c:v>
              </c:pt>
              <c:pt idx="169">
                <c:v>0.21013530678907477</c:v>
              </c:pt>
              <c:pt idx="170">
                <c:v>0.22197665801301847</c:v>
              </c:pt>
              <c:pt idx="171">
                <c:v>0.24085329444951742</c:v>
              </c:pt>
              <c:pt idx="172">
                <c:v>0.2460067753886459</c:v>
              </c:pt>
              <c:pt idx="173">
                <c:v>0.25283948164884595</c:v>
              </c:pt>
              <c:pt idx="174">
                <c:v>0.25283948164884595</c:v>
              </c:pt>
              <c:pt idx="175">
                <c:v>0.26795240319783376</c:v>
              </c:pt>
              <c:pt idx="176">
                <c:v>0.27142665881589045</c:v>
              </c:pt>
              <c:pt idx="177">
                <c:v>0.26928974330535049</c:v>
              </c:pt>
              <c:pt idx="178">
                <c:v>0.2834127396745616</c:v>
              </c:pt>
              <c:pt idx="179">
                <c:v>0.2834127396745616</c:v>
              </c:pt>
              <c:pt idx="180">
                <c:v>0.29192467125583321</c:v>
              </c:pt>
              <c:pt idx="181">
                <c:v>0.308919397078248</c:v>
              </c:pt>
              <c:pt idx="182">
                <c:v>0.30405548174923158</c:v>
              </c:pt>
              <c:pt idx="183">
                <c:v>0.30446085233525699</c:v>
              </c:pt>
              <c:pt idx="184">
                <c:v>0.30446085233525699</c:v>
              </c:pt>
              <c:pt idx="185">
                <c:v>0.2856131405575717</c:v>
              </c:pt>
              <c:pt idx="186">
                <c:v>0.28616919585513911</c:v>
              </c:pt>
              <c:pt idx="187">
                <c:v>0.28567705129267185</c:v>
              </c:pt>
              <c:pt idx="188">
                <c:v>0.29591999609517106</c:v>
              </c:pt>
              <c:pt idx="189">
                <c:v>0.29591999609517106</c:v>
              </c:pt>
              <c:pt idx="190">
                <c:v>0.28717645456207275</c:v>
              </c:pt>
              <c:pt idx="191">
                <c:v>0.30327377157665225</c:v>
              </c:pt>
              <c:pt idx="192">
                <c:v>0.30327377157665225</c:v>
              </c:pt>
              <c:pt idx="193">
                <c:v>0.30327377157665225</c:v>
              </c:pt>
              <c:pt idx="194">
                <c:v>0.30327377157665225</c:v>
              </c:pt>
              <c:pt idx="195">
                <c:v>0.40231860915778084</c:v>
              </c:pt>
              <c:pt idx="196">
                <c:v>0.40312924398917427</c:v>
              </c:pt>
              <c:pt idx="197">
                <c:v>0.39302496740393011</c:v>
              </c:pt>
              <c:pt idx="198">
                <c:v>0.38388488155937117</c:v>
              </c:pt>
              <c:pt idx="199">
                <c:v>0.38388488155937117</c:v>
              </c:pt>
              <c:pt idx="200">
                <c:v>0.39768619743993372</c:v>
              </c:pt>
              <c:pt idx="201">
                <c:v>0.40133421369218913</c:v>
              </c:pt>
              <c:pt idx="202">
                <c:v>0.39513848796984097</c:v>
              </c:pt>
              <c:pt idx="203">
                <c:v>0.4028107537202481</c:v>
              </c:pt>
              <c:pt idx="204">
                <c:v>0.4028107537202481</c:v>
              </c:pt>
              <c:pt idx="205">
                <c:v>0.33549733026462558</c:v>
              </c:pt>
              <c:pt idx="206">
                <c:v>0.30674802719470917</c:v>
              </c:pt>
              <c:pt idx="207">
                <c:v>0.28723441022035812</c:v>
              </c:pt>
              <c:pt idx="208">
                <c:v>0.30011800622752172</c:v>
              </c:pt>
              <c:pt idx="209">
                <c:v>0.30011800622752172</c:v>
              </c:pt>
              <c:pt idx="210">
                <c:v>0.29824258239353907</c:v>
              </c:pt>
              <c:pt idx="211">
                <c:v>0.29267735042894105</c:v>
              </c:pt>
              <c:pt idx="212">
                <c:v>0.29522516623969142</c:v>
              </c:pt>
              <c:pt idx="213">
                <c:v>0.30677695185352305</c:v>
              </c:pt>
              <c:pt idx="214">
                <c:v>0.30677695185352305</c:v>
              </c:pt>
              <c:pt idx="215">
                <c:v>0.30709544212244899</c:v>
              </c:pt>
              <c:pt idx="216">
                <c:v>0.29858361688183477</c:v>
              </c:pt>
              <c:pt idx="217">
                <c:v>0.29927844673731441</c:v>
              </c:pt>
              <c:pt idx="218">
                <c:v>0.29360379023624761</c:v>
              </c:pt>
              <c:pt idx="219">
                <c:v>0.29204047623174656</c:v>
              </c:pt>
              <c:pt idx="220">
                <c:v>0.28404972021241348</c:v>
              </c:pt>
              <c:pt idx="221">
                <c:v>0.28045965961844344</c:v>
              </c:pt>
              <c:pt idx="222">
                <c:v>0.28943470476271105</c:v>
              </c:pt>
              <c:pt idx="223">
                <c:v>0.29794663634398266</c:v>
              </c:pt>
              <c:pt idx="224">
                <c:v>0.2962674110229111</c:v>
              </c:pt>
              <c:pt idx="225">
                <c:v>0.29073759049722869</c:v>
              </c:pt>
              <c:pt idx="226">
                <c:v>0.29780190670925544</c:v>
              </c:pt>
              <c:pt idx="227">
                <c:v>0.31300170857534249</c:v>
              </c:pt>
              <c:pt idx="228">
                <c:v>0.32478510414100104</c:v>
              </c:pt>
              <c:pt idx="229">
                <c:v>0.34253272181783823</c:v>
              </c:pt>
              <c:pt idx="230">
                <c:v>0.33885578090676893</c:v>
              </c:pt>
              <c:pt idx="231">
                <c:v>0.34548580187395639</c:v>
              </c:pt>
              <c:pt idx="232">
                <c:v>0.34757039778105336</c:v>
              </c:pt>
              <c:pt idx="233">
                <c:v>0.35602437370403983</c:v>
              </c:pt>
              <c:pt idx="234">
                <c:v>0.36737347402485887</c:v>
              </c:pt>
              <c:pt idx="235">
                <c:v>0.35205786718285847</c:v>
              </c:pt>
              <c:pt idx="236">
                <c:v>0.34447248174955059</c:v>
              </c:pt>
              <c:pt idx="237">
                <c:v>0.34707814687792893</c:v>
              </c:pt>
              <c:pt idx="238">
                <c:v>0.34539892155685714</c:v>
              </c:pt>
              <c:pt idx="239">
                <c:v>0.34357496660105813</c:v>
              </c:pt>
              <c:pt idx="240">
                <c:v>0.34713610253621408</c:v>
              </c:pt>
              <c:pt idx="241">
                <c:v>0.35602437370403983</c:v>
              </c:pt>
              <c:pt idx="242">
                <c:v>0.36369663945444697</c:v>
              </c:pt>
              <c:pt idx="243">
                <c:v>0.37432198526097249</c:v>
              </c:pt>
              <c:pt idx="244">
                <c:v>0.38349982203890987</c:v>
              </c:pt>
              <c:pt idx="245">
                <c:v>0.38706085163340842</c:v>
              </c:pt>
              <c:pt idx="246">
                <c:v>0.39293808708683087</c:v>
              </c:pt>
              <c:pt idx="247">
                <c:v>0.4091801337361376</c:v>
              </c:pt>
              <c:pt idx="248">
                <c:v>0.41077258508076753</c:v>
              </c:pt>
              <c:pt idx="249">
                <c:v>0.4004077738848828</c:v>
              </c:pt>
              <c:pt idx="250">
                <c:v>0.38127049649708566</c:v>
              </c:pt>
              <c:pt idx="251">
                <c:v>0.39030349729963865</c:v>
              </c:pt>
              <c:pt idx="252">
                <c:v>0.39499375833511374</c:v>
              </c:pt>
              <c:pt idx="253">
                <c:v>0.39065091222737869</c:v>
              </c:pt>
              <c:pt idx="254">
                <c:v>0.39910488815036471</c:v>
              </c:pt>
              <c:pt idx="255">
                <c:v>0.44354624398949327</c:v>
              </c:pt>
              <c:pt idx="256">
                <c:v>0.4763197965575614</c:v>
              </c:pt>
              <c:pt idx="257">
                <c:v>0.51340737691520877</c:v>
              </c:pt>
              <c:pt idx="258">
                <c:v>0.52411960303883331</c:v>
              </c:pt>
              <c:pt idx="259">
                <c:v>0.508427656610279</c:v>
              </c:pt>
              <c:pt idx="260">
                <c:v>0.50616930006898331</c:v>
              </c:pt>
              <c:pt idx="261">
                <c:v>0.5133494212569234</c:v>
              </c:pt>
              <c:pt idx="262">
                <c:v>0.47640667687466087</c:v>
              </c:pt>
              <c:pt idx="263">
                <c:v>0.48587397292205337</c:v>
              </c:pt>
              <c:pt idx="264">
                <c:v>0.48902973827118368</c:v>
              </c:pt>
              <c:pt idx="265">
                <c:v>0.46679465119254138</c:v>
              </c:pt>
              <c:pt idx="266">
                <c:v>0.45052357354376316</c:v>
              </c:pt>
              <c:pt idx="267">
                <c:v>0.47663828682648757</c:v>
              </c:pt>
              <c:pt idx="268">
                <c:v>0.48407894262506823</c:v>
              </c:pt>
              <c:pt idx="269">
                <c:v>0.47817278251283191</c:v>
              </c:pt>
              <c:pt idx="270">
                <c:v>0.47293242125660417</c:v>
              </c:pt>
              <c:pt idx="271">
                <c:v>0.48665568309463247</c:v>
              </c:pt>
              <c:pt idx="272">
                <c:v>0.50460598606448226</c:v>
              </c:pt>
              <c:pt idx="273">
                <c:v>0.50941194573521331</c:v>
              </c:pt>
              <c:pt idx="274">
                <c:v>0.51873451214787814</c:v>
              </c:pt>
              <c:pt idx="275">
                <c:v>0.53821920446341531</c:v>
              </c:pt>
              <c:pt idx="276">
                <c:v>0.55121860544649204</c:v>
              </c:pt>
              <c:pt idx="277">
                <c:v>0.54366214467199825</c:v>
              </c:pt>
              <c:pt idx="278">
                <c:v>0.55981741734486312</c:v>
              </c:pt>
              <c:pt idx="279">
                <c:v>0.55949892707593718</c:v>
              </c:pt>
              <c:pt idx="280">
                <c:v>0.5806917693713598</c:v>
              </c:pt>
              <c:pt idx="281">
                <c:v>0.58350011979275074</c:v>
              </c:pt>
              <c:pt idx="282">
                <c:v>0.57930210966040008</c:v>
              </c:pt>
              <c:pt idx="283">
                <c:v>0.56242308247324124</c:v>
              </c:pt>
              <c:pt idx="284">
                <c:v>0.57328003823159324</c:v>
              </c:pt>
              <c:pt idx="285">
                <c:v>0.58222626505770414</c:v>
              </c:pt>
              <c:pt idx="286">
                <c:v>0.56103331642162435</c:v>
              </c:pt>
              <c:pt idx="287">
                <c:v>0.56039644222442964</c:v>
              </c:pt>
              <c:pt idx="288">
                <c:v>0.53901388819619789</c:v>
              </c:pt>
              <c:pt idx="289">
                <c:v>0.53920359992900702</c:v>
              </c:pt>
              <c:pt idx="290">
                <c:v>0.53232580523006745</c:v>
              </c:pt>
              <c:pt idx="291">
                <c:v>0.52527765279796612</c:v>
              </c:pt>
              <c:pt idx="292">
                <c:v>0.5310680079342891</c:v>
              </c:pt>
              <c:pt idx="293">
                <c:v>0.52892556270956415</c:v>
              </c:pt>
              <c:pt idx="294">
                <c:v>0.53917456892953575</c:v>
              </c:pt>
              <c:pt idx="295">
                <c:v>0.52666731250892607</c:v>
              </c:pt>
              <c:pt idx="296">
                <c:v>0.52724644372914997</c:v>
              </c:pt>
              <c:pt idx="297">
                <c:v>0.5251907724808671</c:v>
              </c:pt>
              <c:pt idx="298">
                <c:v>0.53807447482868787</c:v>
              </c:pt>
              <c:pt idx="299">
                <c:v>0.5306916683477354</c:v>
              </c:pt>
              <c:pt idx="300">
                <c:v>0.5306916683477354</c:v>
              </c:pt>
              <c:pt idx="301">
                <c:v>0.5306916683477354</c:v>
              </c:pt>
              <c:pt idx="302">
                <c:v>0.5306916683477354</c:v>
              </c:pt>
              <c:pt idx="303">
                <c:v>0.52313520757324117</c:v>
              </c:pt>
              <c:pt idx="304">
                <c:v>0.51586831240885944</c:v>
              </c:pt>
              <c:pt idx="305">
                <c:v>0.49398053391729957</c:v>
              </c:pt>
              <c:pt idx="306">
                <c:v>0.45252128913376088</c:v>
              </c:pt>
              <c:pt idx="307">
                <c:v>0.41885011507654268</c:v>
              </c:pt>
              <c:pt idx="308">
                <c:v>0.31624424790091532</c:v>
              </c:pt>
              <c:pt idx="309">
                <c:v>0.36992128983560901</c:v>
              </c:pt>
              <c:pt idx="310">
                <c:v>0.36992128983560901</c:v>
              </c:pt>
              <c:pt idx="311">
                <c:v>0.40611124870410609</c:v>
              </c:pt>
              <c:pt idx="312">
                <c:v>0.39916284380865008</c:v>
              </c:pt>
              <c:pt idx="313">
                <c:v>0.38422357655320383</c:v>
              </c:pt>
              <c:pt idx="314">
                <c:v>0.38361562701482321</c:v>
              </c:pt>
              <c:pt idx="315">
                <c:v>0.33778461146473515</c:v>
              </c:pt>
              <c:pt idx="316">
                <c:v>0.29812039697818138</c:v>
              </c:pt>
              <c:pt idx="317">
                <c:v>0.3078771522950281</c:v>
              </c:pt>
              <c:pt idx="318">
                <c:v>0.31595478863146065</c:v>
              </c:pt>
              <c:pt idx="319">
                <c:v>0.33297854545334693</c:v>
              </c:pt>
              <c:pt idx="320">
                <c:v>0.37550906601957679</c:v>
              </c:pt>
              <c:pt idx="321">
                <c:v>0.39962606371230347</c:v>
              </c:pt>
              <c:pt idx="322">
                <c:v>0.37860687571042217</c:v>
              </c:pt>
              <c:pt idx="323">
                <c:v>0.3738587653573191</c:v>
              </c:pt>
              <c:pt idx="324">
                <c:v>0.36864743510056264</c:v>
              </c:pt>
              <c:pt idx="325">
                <c:v>0.35654544292532098</c:v>
              </c:pt>
              <c:pt idx="326">
                <c:v>0.34840995727126045</c:v>
              </c:pt>
              <c:pt idx="327">
                <c:v>0.34169305598697375</c:v>
              </c:pt>
              <c:pt idx="328">
                <c:v>0.32727496429346581</c:v>
              </c:pt>
              <c:pt idx="329">
                <c:v>0.32125299920531636</c:v>
              </c:pt>
              <c:pt idx="330">
                <c:v>0.28691591995143217</c:v>
              </c:pt>
              <c:pt idx="331">
                <c:v>0.30709544212244899</c:v>
              </c:pt>
              <c:pt idx="332">
                <c:v>0.31693918409705257</c:v>
              </c:pt>
              <c:pt idx="333">
                <c:v>0.29568838614334458</c:v>
              </c:pt>
              <c:pt idx="334">
                <c:v>0.28161770937757646</c:v>
              </c:pt>
              <c:pt idx="335">
                <c:v>0.26323321750354456</c:v>
              </c:pt>
              <c:pt idx="336">
                <c:v>0.29282218640432567</c:v>
              </c:pt>
              <c:pt idx="337">
                <c:v>0.26346482745537125</c:v>
              </c:pt>
              <c:pt idx="338">
                <c:v>0.24861244051702402</c:v>
              </c:pt>
              <c:pt idx="339">
                <c:v>0.24843878622348292</c:v>
              </c:pt>
              <c:pt idx="340">
                <c:v>0.25043639547282304</c:v>
              </c:pt>
              <c:pt idx="341">
                <c:v>0.27414812892018192</c:v>
              </c:pt>
              <c:pt idx="342">
                <c:v>0.26149071949131741</c:v>
              </c:pt>
              <c:pt idx="343">
                <c:v>0.24800449097864363</c:v>
              </c:pt>
              <c:pt idx="344">
                <c:v>0.2403322252282365</c:v>
              </c:pt>
              <c:pt idx="345">
                <c:v>0.22432168219009863</c:v>
              </c:pt>
              <c:pt idx="346">
                <c:v>0.21789434651592399</c:v>
              </c:pt>
              <c:pt idx="347">
                <c:v>0.213522682090032</c:v>
              </c:pt>
              <c:pt idx="348">
                <c:v>0.21349365109056073</c:v>
              </c:pt>
              <c:pt idx="349">
                <c:v>0.21349365109056073</c:v>
              </c:pt>
              <c:pt idx="350">
                <c:v>0.21349365109056073</c:v>
              </c:pt>
              <c:pt idx="351">
                <c:v>0.21922615690925551</c:v>
              </c:pt>
              <c:pt idx="352">
                <c:v>0.21025111176498812</c:v>
              </c:pt>
              <c:pt idx="353">
                <c:v>0.22982257805696715</c:v>
              </c:pt>
              <c:pt idx="354">
                <c:v>0.23572884450986065</c:v>
              </c:pt>
              <c:pt idx="355">
                <c:v>0.23248619884363042</c:v>
              </c:pt>
              <c:pt idx="356">
                <c:v>0.24606462470627388</c:v>
              </c:pt>
              <c:pt idx="357">
                <c:v>0.2754219836552283</c:v>
              </c:pt>
              <c:pt idx="358">
                <c:v>0.31656273816984126</c:v>
              </c:pt>
              <c:pt idx="359">
                <c:v>0.31581005899673342</c:v>
              </c:pt>
              <c:pt idx="360">
                <c:v>0.29476194633603803</c:v>
              </c:pt>
              <c:pt idx="361">
                <c:v>0.28862406993131784</c:v>
              </c:pt>
              <c:pt idx="362">
                <c:v>0.30066810644827413</c:v>
              </c:pt>
              <c:pt idx="363">
                <c:v>0.29893103180957459</c:v>
              </c:pt>
              <c:pt idx="364">
                <c:v>0.3170839137317798</c:v>
              </c:pt>
              <c:pt idx="365">
                <c:v>0.32825935975905773</c:v>
              </c:pt>
              <c:pt idx="366">
                <c:v>0.325045745092299</c:v>
              </c:pt>
              <c:pt idx="367">
                <c:v>0.3227874948916607</c:v>
              </c:pt>
              <c:pt idx="368">
                <c:v>0.30929584300545931</c:v>
              </c:pt>
              <c:pt idx="369">
                <c:v>0.31647596419339918</c:v>
              </c:pt>
              <c:pt idx="370">
                <c:v>0.33138620044937439</c:v>
              </c:pt>
              <c:pt idx="371">
                <c:v>0.34088242115558054</c:v>
              </c:pt>
              <c:pt idx="372">
                <c:v>0.33714763092688327</c:v>
              </c:pt>
              <c:pt idx="373">
                <c:v>0.3534186022350041</c:v>
              </c:pt>
              <c:pt idx="374">
                <c:v>0.35139196198619271</c:v>
              </c:pt>
              <c:pt idx="375">
                <c:v>0.34684653692610223</c:v>
              </c:pt>
              <c:pt idx="376">
                <c:v>0.35133411266856451</c:v>
              </c:pt>
              <c:pt idx="377">
                <c:v>0.36001969854337768</c:v>
              </c:pt>
              <c:pt idx="378">
                <c:v>0.32857785002798368</c:v>
              </c:pt>
              <c:pt idx="379">
                <c:v>0.32142665349885768</c:v>
              </c:pt>
              <c:pt idx="380">
                <c:v>0.31279902328232989</c:v>
              </c:pt>
              <c:pt idx="381">
                <c:v>0.30608212199804319</c:v>
              </c:pt>
              <c:pt idx="382">
                <c:v>0.3039976324316036</c:v>
              </c:pt>
              <c:pt idx="383">
                <c:v>0.31300170857534249</c:v>
              </c:pt>
              <c:pt idx="384">
                <c:v>0.32432188423734765</c:v>
              </c:pt>
              <c:pt idx="385">
                <c:v>0.30266582203827186</c:v>
              </c:pt>
              <c:pt idx="386">
                <c:v>0.30582158738740262</c:v>
              </c:pt>
              <c:pt idx="387">
                <c:v>0.28740806451389944</c:v>
              </c:pt>
              <c:pt idx="388">
                <c:v>0.26068540169279442</c:v>
              </c:pt>
              <c:pt idx="389">
                <c:v>0.26433341794504983</c:v>
              </c:pt>
              <c:pt idx="390">
                <c:v>0.24085329444951742</c:v>
              </c:pt>
              <c:pt idx="391">
                <c:v>0.23914514446963175</c:v>
              </c:pt>
              <c:pt idx="392">
                <c:v>0.23587357414458787</c:v>
              </c:pt>
              <c:pt idx="393">
                <c:v>0.22510339236267796</c:v>
              </c:pt>
              <c:pt idx="394">
                <c:v>0.22718798826977471</c:v>
              </c:pt>
              <c:pt idx="395">
                <c:v>0.25324474589421375</c:v>
              </c:pt>
              <c:pt idx="396">
                <c:v>0.26769176224653579</c:v>
              </c:pt>
              <c:pt idx="397">
                <c:v>0.25935359129946267</c:v>
              </c:pt>
              <c:pt idx="398">
                <c:v>0.26676532243922924</c:v>
              </c:pt>
              <c:pt idx="399">
                <c:v>0.29910468610311591</c:v>
              </c:pt>
              <c:pt idx="400">
                <c:v>0.2809518041809107</c:v>
              </c:pt>
              <c:pt idx="401">
                <c:v>0.2866553853407916</c:v>
              </c:pt>
              <c:pt idx="402">
                <c:v>0.2717740737436305</c:v>
              </c:pt>
              <c:pt idx="403">
                <c:v>0.26644683217030329</c:v>
              </c:pt>
              <c:pt idx="404">
                <c:v>0.25061015610702175</c:v>
              </c:pt>
              <c:pt idx="405">
                <c:v>0.21149604184122039</c:v>
              </c:pt>
              <c:pt idx="406">
                <c:v>0.20666105117101807</c:v>
              </c:pt>
              <c:pt idx="407">
                <c:v>0.2123066766726136</c:v>
              </c:pt>
              <c:pt idx="408">
                <c:v>0.22076065259560007</c:v>
              </c:pt>
              <c:pt idx="409">
                <c:v>0.21166969613476172</c:v>
              </c:pt>
              <c:pt idx="410">
                <c:v>0.21366741172475945</c:v>
              </c:pt>
              <c:pt idx="411">
                <c:v>0.24348799057736703</c:v>
              </c:pt>
              <c:pt idx="412">
                <c:v>0.23674216463426645</c:v>
              </c:pt>
              <c:pt idx="413">
                <c:v>0.23320995335792438</c:v>
              </c:pt>
              <c:pt idx="414">
                <c:v>0.24001373495931033</c:v>
              </c:pt>
              <c:pt idx="415">
                <c:v>0.22692745365913436</c:v>
              </c:pt>
              <c:pt idx="416">
                <c:v>0.21111959591400931</c:v>
              </c:pt>
              <c:pt idx="417">
                <c:v>0.20668997582983217</c:v>
              </c:pt>
              <c:pt idx="418">
                <c:v>0.19757009471017972</c:v>
              </c:pt>
              <c:pt idx="419">
                <c:v>0.21381214135948667</c:v>
              </c:pt>
              <c:pt idx="420">
                <c:v>0.20952725091003677</c:v>
              </c:pt>
              <c:pt idx="421">
                <c:v>0.22547983828988905</c:v>
              </c:pt>
              <c:pt idx="422">
                <c:v>0.22559564326580239</c:v>
              </c:pt>
              <c:pt idx="423">
                <c:v>0.23995577930102518</c:v>
              </c:pt>
              <c:pt idx="424">
                <c:v>0.24204037520812194</c:v>
              </c:pt>
              <c:pt idx="425">
                <c:v>0.23445488343415688</c:v>
              </c:pt>
              <c:pt idx="426">
                <c:v>0.23755279946565966</c:v>
              </c:pt>
              <c:pt idx="427">
                <c:v>0.23263092847835787</c:v>
              </c:pt>
              <c:pt idx="428">
                <c:v>0.24875717015175147</c:v>
              </c:pt>
              <c:pt idx="429">
                <c:v>0.24343492658932231</c:v>
              </c:pt>
              <c:pt idx="430">
                <c:v>0.26343590279655715</c:v>
              </c:pt>
              <c:pt idx="431">
                <c:v>0.25382377077378049</c:v>
              </c:pt>
              <c:pt idx="432">
                <c:v>0.25706641644001049</c:v>
              </c:pt>
              <c:pt idx="433">
                <c:v>0.22806104506706437</c:v>
              </c:pt>
              <c:pt idx="434">
                <c:v>0.25102052470394498</c:v>
              </c:pt>
              <c:pt idx="435">
                <c:v>0.27585627890006759</c:v>
              </c:pt>
              <c:pt idx="436">
                <c:v>0.28014116934951749</c:v>
              </c:pt>
              <c:pt idx="437">
                <c:v>0.27979960315793484</c:v>
              </c:pt>
              <c:pt idx="438">
                <c:v>0.27270051355093683</c:v>
              </c:pt>
              <c:pt idx="439">
                <c:v>0.28897148485905766</c:v>
              </c:pt>
              <c:pt idx="440">
                <c:v>0.28723441022035812</c:v>
              </c:pt>
              <c:pt idx="441">
                <c:v>0.26856035273621437</c:v>
              </c:pt>
              <c:pt idx="442">
                <c:v>0.26207516774441175</c:v>
              </c:pt>
              <c:pt idx="443">
                <c:v>0.24461711567768618</c:v>
              </c:pt>
              <c:pt idx="444">
                <c:v>0.25692168680528327</c:v>
              </c:pt>
              <c:pt idx="445">
                <c:v>0.24531194553316604</c:v>
              </c:pt>
              <c:pt idx="446">
                <c:v>0.24282208538070127</c:v>
              </c:pt>
              <c:pt idx="447">
                <c:v>0.25480816623937219</c:v>
              </c:pt>
              <c:pt idx="448">
                <c:v>0.25944047161656214</c:v>
              </c:pt>
              <c:pt idx="449">
                <c:v>0.25003113122745524</c:v>
              </c:pt>
              <c:pt idx="450">
                <c:v>0.22785389346644069</c:v>
              </c:pt>
              <c:pt idx="451">
                <c:v>0.22724583758740291</c:v>
              </c:pt>
              <c:pt idx="452">
                <c:v>0.26858927739502825</c:v>
              </c:pt>
              <c:pt idx="453">
                <c:v>0.26858927739502825</c:v>
              </c:pt>
              <c:pt idx="454">
                <c:v>0.26858927739502825</c:v>
              </c:pt>
              <c:pt idx="455">
                <c:v>0.2521445454527087</c:v>
              </c:pt>
              <c:pt idx="456">
                <c:v>0.24169296028038212</c:v>
              </c:pt>
              <c:pt idx="457">
                <c:v>0.22658003873139432</c:v>
              </c:pt>
              <c:pt idx="458">
                <c:v>0.20767437129542388</c:v>
              </c:pt>
              <c:pt idx="459">
                <c:v>0.20692158578165865</c:v>
              </c:pt>
              <c:pt idx="460">
                <c:v>0.19079874700930199</c:v>
              </c:pt>
              <c:pt idx="461">
                <c:v>0.17212426416252846</c:v>
              </c:pt>
              <c:pt idx="462">
                <c:v>0.17506064873543425</c:v>
              </c:pt>
              <c:pt idx="463">
                <c:v>0.18933592492604823</c:v>
              </c:pt>
              <c:pt idx="464">
                <c:v>0.21830875605782851</c:v>
              </c:pt>
              <c:pt idx="465">
                <c:v>0.22254834538722434</c:v>
              </c:pt>
              <c:pt idx="466">
                <c:v>0.22037665648171312</c:v>
              </c:pt>
              <c:pt idx="467">
                <c:v>0.21860619087658839</c:v>
              </c:pt>
              <c:pt idx="468">
                <c:v>0.21287708795893034</c:v>
              </c:pt>
              <c:pt idx="469">
                <c:v>0.21379959316191299</c:v>
              </c:pt>
              <c:pt idx="470">
                <c:v>0.20632916197925932</c:v>
              </c:pt>
              <c:pt idx="471">
                <c:v>0.2077440244260238</c:v>
              </c:pt>
              <c:pt idx="472">
                <c:v>0.21043678255281595</c:v>
              </c:pt>
              <c:pt idx="473">
                <c:v>0.20456284365977351</c:v>
              </c:pt>
              <c:pt idx="474">
                <c:v>0.19205431115127491</c:v>
              </c:pt>
              <c:pt idx="475">
                <c:v>0.20079125956361432</c:v>
              </c:pt>
              <c:pt idx="476">
                <c:v>0.20567665570542615</c:v>
              </c:pt>
              <c:pt idx="477">
                <c:v>0.20133380959769109</c:v>
              </c:pt>
              <c:pt idx="478">
                <c:v>0.19409583909212325</c:v>
              </c:pt>
              <c:pt idx="479">
                <c:v>0.18451273806881763</c:v>
              </c:pt>
              <c:pt idx="480">
                <c:v>0.18737904414849371</c:v>
              </c:pt>
              <c:pt idx="481">
                <c:v>0.19661473024405929</c:v>
              </c:pt>
              <c:pt idx="482">
                <c:v>0.17959086708151584</c:v>
              </c:pt>
              <c:pt idx="483">
                <c:v>0.18451273806881763</c:v>
              </c:pt>
              <c:pt idx="484">
                <c:v>0.19809127027211848</c:v>
              </c:pt>
              <c:pt idx="485">
                <c:v>0.21036691674090147</c:v>
              </c:pt>
              <c:pt idx="486">
                <c:v>0.20987466583777681</c:v>
              </c:pt>
              <c:pt idx="487">
                <c:v>0.20515548014348761</c:v>
              </c:pt>
              <c:pt idx="488">
                <c:v>0.2000888795214586</c:v>
              </c:pt>
              <c:pt idx="489">
                <c:v>0.20113123064533567</c:v>
              </c:pt>
              <c:pt idx="490">
                <c:v>0.19794643429673364</c:v>
              </c:pt>
              <c:pt idx="491">
                <c:v>0.20663202017154658</c:v>
              </c:pt>
              <c:pt idx="492">
                <c:v>0.2019418654767291</c:v>
              </c:pt>
              <c:pt idx="493">
                <c:v>0.17588500151163244</c:v>
              </c:pt>
              <c:pt idx="494">
                <c:v>0.13436790741046578</c:v>
              </c:pt>
              <c:pt idx="495">
                <c:v>0.1494519043006397</c:v>
              </c:pt>
              <c:pt idx="496">
                <c:v>0.14626721429269485</c:v>
              </c:pt>
              <c:pt idx="497">
                <c:v>0.1543158196296559</c:v>
              </c:pt>
              <c:pt idx="498">
                <c:v>0.15732685534405944</c:v>
              </c:pt>
              <c:pt idx="499">
                <c:v>0.17843281732238281</c:v>
              </c:pt>
              <c:pt idx="500">
                <c:v>0.18992675361858669</c:v>
              </c:pt>
              <c:pt idx="501">
                <c:v>0.19290886467417612</c:v>
              </c:pt>
              <c:pt idx="502">
                <c:v>0.19345885855427114</c:v>
              </c:pt>
              <c:pt idx="503">
                <c:v>0.19548549880308275</c:v>
              </c:pt>
              <c:pt idx="504">
                <c:v>0.20121800462177775</c:v>
              </c:pt>
              <c:pt idx="505">
                <c:v>0.19713579946534066</c:v>
              </c:pt>
              <c:pt idx="506">
                <c:v>0.19890190510351147</c:v>
              </c:pt>
              <c:pt idx="507">
                <c:v>0.19505130989890107</c:v>
              </c:pt>
              <c:pt idx="508">
                <c:v>0.18940568439730532</c:v>
              </c:pt>
              <c:pt idx="509">
                <c:v>0.19108480337771971</c:v>
              </c:pt>
              <c:pt idx="510">
                <c:v>0.18859494322525472</c:v>
              </c:pt>
              <c:pt idx="511">
                <c:v>0.17997050322844932</c:v>
              </c:pt>
              <c:pt idx="512">
                <c:v>0.16792614768952063</c:v>
              </c:pt>
              <c:pt idx="513">
                <c:v>0.15454987541660281</c:v>
              </c:pt>
              <c:pt idx="514">
                <c:v>0.15701091725091132</c:v>
              </c:pt>
              <c:pt idx="515">
                <c:v>0.15258353032053962</c:v>
              </c:pt>
              <c:pt idx="516">
                <c:v>0.16274352941026349</c:v>
              </c:pt>
              <c:pt idx="517">
                <c:v>0.1619039699200564</c:v>
              </c:pt>
              <c:pt idx="518">
                <c:v>0.16268568009263551</c:v>
              </c:pt>
              <c:pt idx="519">
                <c:v>0.15828487832661509</c:v>
              </c:pt>
              <c:pt idx="520">
                <c:v>0.16911312210746776</c:v>
              </c:pt>
              <c:pt idx="521">
                <c:v>0.15683970879249021</c:v>
              </c:pt>
              <c:pt idx="522">
                <c:v>0.16170660165991402</c:v>
              </c:pt>
              <c:pt idx="523">
                <c:v>0.15125650525679091</c:v>
              </c:pt>
              <c:pt idx="524">
                <c:v>0.14792432075702644</c:v>
              </c:pt>
              <c:pt idx="525">
                <c:v>0.12912935394541392</c:v>
              </c:pt>
              <c:pt idx="526">
                <c:v>9.2824228144948062E-2</c:v>
              </c:pt>
              <c:pt idx="527">
                <c:v>8.2921786127457153E-2</c:v>
              </c:pt>
              <c:pt idx="528">
                <c:v>7.8781306290762521E-2</c:v>
              </c:pt>
              <c:pt idx="529">
                <c:v>8.6773338397984512E-2</c:v>
              </c:pt>
              <c:pt idx="530">
                <c:v>9.8036940830250607E-2</c:v>
              </c:pt>
              <c:pt idx="531">
                <c:v>0.1079118406174735</c:v>
              </c:pt>
              <c:pt idx="532">
                <c:v>0.11854016396240596</c:v>
              </c:pt>
              <c:pt idx="533">
                <c:v>0.10843301617941203</c:v>
              </c:pt>
              <c:pt idx="534">
                <c:v>9.0799608368626883E-2</c:v>
              </c:pt>
              <c:pt idx="535">
                <c:v>7.7102719013635079E-2</c:v>
              </c:pt>
              <c:pt idx="536">
                <c:v>9.6184699259581841E-2</c:v>
              </c:pt>
              <c:pt idx="537">
                <c:v>9.2536257644696862E-2</c:v>
              </c:pt>
              <c:pt idx="538">
                <c:v>9.4648289441404243E-2</c:v>
              </c:pt>
              <c:pt idx="539">
                <c:v>7.9360862873615989E-2</c:v>
              </c:pt>
              <c:pt idx="540">
                <c:v>0.10649187381915359</c:v>
              </c:pt>
              <c:pt idx="541">
                <c:v>0.10932819183344167</c:v>
              </c:pt>
              <c:pt idx="542">
                <c:v>0.10611659763917358</c:v>
              </c:pt>
              <c:pt idx="543">
                <c:v>9.7515765268311849E-2</c:v>
              </c:pt>
              <c:pt idx="544">
                <c:v>9.9890033126178279E-2</c:v>
              </c:pt>
              <c:pt idx="545">
                <c:v>0.10698401838162064</c:v>
              </c:pt>
              <c:pt idx="546">
                <c:v>0.11115618773422198</c:v>
              </c:pt>
              <c:pt idx="547">
                <c:v>0.12638916788541921</c:v>
              </c:pt>
              <c:pt idx="548">
                <c:v>0.12474024965170782</c:v>
              </c:pt>
              <c:pt idx="549">
                <c:v>0.13220770329595433</c:v>
              </c:pt>
              <c:pt idx="550">
                <c:v>0.14573721245619176</c:v>
              </c:pt>
              <c:pt idx="551">
                <c:v>0.14367898903213105</c:v>
              </c:pt>
              <c:pt idx="552">
                <c:v>0.13447020712288871</c:v>
              </c:pt>
              <c:pt idx="553">
                <c:v>0.13447020712288871</c:v>
              </c:pt>
              <c:pt idx="554">
                <c:v>0.13447020712288871</c:v>
              </c:pt>
              <c:pt idx="555">
                <c:v>0.1487779172140109</c:v>
              </c:pt>
              <c:pt idx="556">
                <c:v>0.1432113028208668</c:v>
              </c:pt>
              <c:pt idx="557">
                <c:v>0.14307305996624109</c:v>
              </c:pt>
              <c:pt idx="558">
                <c:v>0.16175158375799592</c:v>
              </c:pt>
              <c:pt idx="559">
                <c:v>0.17030041554738706</c:v>
              </c:pt>
              <c:pt idx="560">
                <c:v>0.14984472668909121</c:v>
              </c:pt>
              <c:pt idx="561">
                <c:v>0.14530291721135247</c:v>
              </c:pt>
              <c:pt idx="562">
                <c:v>0.1400302283952739</c:v>
              </c:pt>
              <c:pt idx="563">
                <c:v>0.1457951681144769</c:v>
              </c:pt>
              <c:pt idx="564">
                <c:v>0.15390130374709399</c:v>
              </c:pt>
              <c:pt idx="565">
                <c:v>0.15315075138713419</c:v>
              </c:pt>
              <c:pt idx="566">
                <c:v>0.15277185962480244</c:v>
              </c:pt>
              <c:pt idx="567">
                <c:v>0.15908743126804548</c:v>
              </c:pt>
              <c:pt idx="568">
                <c:v>0.14932823011607832</c:v>
              </c:pt>
              <c:pt idx="569">
                <c:v>0.14101696335532865</c:v>
              </c:pt>
              <c:pt idx="570">
                <c:v>0.10765609133641596</c:v>
              </c:pt>
              <c:pt idx="571">
                <c:v>0.112550101071478</c:v>
              </c:pt>
              <c:pt idx="572">
                <c:v>0.12141476461335965</c:v>
              </c:pt>
              <c:pt idx="573">
                <c:v>0.11866203035579148</c:v>
              </c:pt>
              <c:pt idx="574">
                <c:v>0.11266462995950222</c:v>
              </c:pt>
              <c:pt idx="575">
                <c:v>0.12227718734490889</c:v>
              </c:pt>
              <c:pt idx="576">
                <c:v>0.11278181736396187</c:v>
              </c:pt>
              <c:pt idx="577">
                <c:v>0.10843546201453225</c:v>
              </c:pt>
              <c:pt idx="578">
                <c:v>9.6333044476661023E-2</c:v>
              </c:pt>
              <c:pt idx="579">
                <c:v>0.10782857588272576</c:v>
              </c:pt>
              <c:pt idx="580">
                <c:v>0.1027587850409748</c:v>
              </c:pt>
              <c:pt idx="581">
                <c:v>0.122902895773076</c:v>
              </c:pt>
              <c:pt idx="582">
                <c:v>0.10784792988237357</c:v>
              </c:pt>
              <c:pt idx="583">
                <c:v>9.5602058797663592E-2</c:v>
              </c:pt>
              <c:pt idx="584">
                <c:v>0.10993241944881293</c:v>
              </c:pt>
              <c:pt idx="585">
                <c:v>0.10391151776723762</c:v>
              </c:pt>
              <c:pt idx="586">
                <c:v>9.9105345415191781E-2</c:v>
              </c:pt>
              <c:pt idx="587">
                <c:v>0.10558957334107788</c:v>
              </c:pt>
              <c:pt idx="588">
                <c:v>0.10000286056368424</c:v>
              </c:pt>
              <c:pt idx="589">
                <c:v>0.1015084315912147</c:v>
              </c:pt>
              <c:pt idx="590">
                <c:v>0.10530234722542864</c:v>
              </c:pt>
              <c:pt idx="591">
                <c:v>9.8990497505195174E-2</c:v>
              </c:pt>
              <c:pt idx="592">
                <c:v>0.111670876516059</c:v>
              </c:pt>
              <c:pt idx="593">
                <c:v>0.11421869232680915</c:v>
              </c:pt>
              <c:pt idx="594">
                <c:v>0.13358811136971971</c:v>
              </c:pt>
              <c:pt idx="595">
                <c:v>0.13164643730617431</c:v>
              </c:pt>
              <c:pt idx="596">
                <c:v>0.12990925632681716</c:v>
              </c:pt>
              <c:pt idx="597">
                <c:v>0.1360740369178608</c:v>
              </c:pt>
              <c:pt idx="598">
                <c:v>0.13077784681649574</c:v>
              </c:pt>
              <c:pt idx="599">
                <c:v>0.13781111155656034</c:v>
              </c:pt>
              <c:pt idx="600">
                <c:v>0.13100945676832243</c:v>
              </c:pt>
              <c:pt idx="601">
                <c:v>0.13100945676832243</c:v>
              </c:pt>
              <c:pt idx="602">
                <c:v>0.13100945676832243</c:v>
              </c:pt>
              <c:pt idx="603">
                <c:v>0.13100945676832243</c:v>
              </c:pt>
              <c:pt idx="604">
                <c:v>0.13100945676832243</c:v>
              </c:pt>
              <c:pt idx="605">
                <c:v>0.13975501877391139</c:v>
              </c:pt>
              <c:pt idx="606">
                <c:v>0.14560130909602909</c:v>
              </c:pt>
              <c:pt idx="607">
                <c:v>0.14956770927655283</c:v>
              </c:pt>
              <c:pt idx="608">
                <c:v>0.15336045516353547</c:v>
              </c:pt>
              <c:pt idx="609">
                <c:v>0.14985716854600728</c:v>
              </c:pt>
              <c:pt idx="610">
                <c:v>0.1471647294411873</c:v>
              </c:pt>
              <c:pt idx="611">
                <c:v>0.14345886387130413</c:v>
              </c:pt>
              <c:pt idx="612">
                <c:v>0.15049414908385939</c:v>
              </c:pt>
              <c:pt idx="613">
                <c:v>0.15405528501901533</c:v>
              </c:pt>
              <c:pt idx="614">
                <c:v>0.16326194011510964</c:v>
              </c:pt>
              <c:pt idx="615">
                <c:v>0.16340677609049425</c:v>
              </c:pt>
              <c:pt idx="616">
                <c:v>0.16346462540812223</c:v>
              </c:pt>
              <c:pt idx="617">
                <c:v>0.15451595274689089</c:v>
              </c:pt>
              <c:pt idx="618">
                <c:v>0.14881492376278782</c:v>
              </c:pt>
              <c:pt idx="619">
                <c:v>0.14881492376278782</c:v>
              </c:pt>
              <c:pt idx="620">
                <c:v>0.16977615610638375</c:v>
              </c:pt>
              <c:pt idx="621">
                <c:v>0.17128172713391421</c:v>
              </c:pt>
              <c:pt idx="622">
                <c:v>0.17495856170432611</c:v>
              </c:pt>
              <c:pt idx="623">
                <c:v>0.17385836126282084</c:v>
              </c:pt>
              <c:pt idx="624">
                <c:v>0.17249762621067521</c:v>
              </c:pt>
              <c:pt idx="625">
                <c:v>0.1808937528160337</c:v>
              </c:pt>
              <c:pt idx="626">
                <c:v>0.18532007633983105</c:v>
              </c:pt>
              <c:pt idx="627">
                <c:v>0.19180866423267084</c:v>
              </c:pt>
              <c:pt idx="628">
                <c:v>0.17889603722603598</c:v>
              </c:pt>
              <c:pt idx="629">
                <c:v>0.18323888333377125</c:v>
              </c:pt>
              <c:pt idx="630">
                <c:v>0.18694474890365442</c:v>
              </c:pt>
              <c:pt idx="631">
                <c:v>0.18711840319719575</c:v>
              </c:pt>
              <c:pt idx="632">
                <c:v>0.18737564124745676</c:v>
              </c:pt>
              <c:pt idx="633">
                <c:v>0.17568242255927724</c:v>
              </c:pt>
              <c:pt idx="634">
                <c:v>0.17492963704551201</c:v>
              </c:pt>
              <c:pt idx="635">
                <c:v>0.16838649639542402</c:v>
              </c:pt>
              <c:pt idx="636">
                <c:v>0.16164067045232322</c:v>
              </c:pt>
              <c:pt idx="637">
                <c:v>0.15619773024374028</c:v>
              </c:pt>
              <c:pt idx="638">
                <c:v>0.1533314241640642</c:v>
              </c:pt>
              <c:pt idx="639">
                <c:v>0.15822437049255189</c:v>
              </c:pt>
              <c:pt idx="640">
                <c:v>0.15231810403965818</c:v>
              </c:pt>
              <c:pt idx="641">
                <c:v>0.1500598538390201</c:v>
              </c:pt>
              <c:pt idx="642">
                <c:v>0.15127585925643849</c:v>
              </c:pt>
              <c:pt idx="643">
                <c:v>0.15874809823026825</c:v>
              </c:pt>
              <c:pt idx="644">
                <c:v>0.15506860514342113</c:v>
              </c:pt>
              <c:pt idx="645">
                <c:v>0.15170770866615757</c:v>
              </c:pt>
              <c:pt idx="646">
                <c:v>0.15083922451713638</c:v>
              </c:pt>
              <c:pt idx="647">
                <c:v>0.1506679097180581</c:v>
              </c:pt>
              <c:pt idx="648">
                <c:v>0.14336975040039923</c:v>
              </c:pt>
              <c:pt idx="649">
                <c:v>0.14452780015953226</c:v>
              </c:pt>
              <c:pt idx="650">
                <c:v>0.13465747302057762</c:v>
              </c:pt>
              <c:pt idx="651">
                <c:v>0.12391621589748159</c:v>
              </c:pt>
              <c:pt idx="652">
                <c:v>0.11693878000255431</c:v>
              </c:pt>
              <c:pt idx="653">
                <c:v>0.12909862149542395</c:v>
              </c:pt>
              <c:pt idx="654">
                <c:v>0.13726111767646509</c:v>
              </c:pt>
              <c:pt idx="655">
                <c:v>0.14276180086201884</c:v>
              </c:pt>
              <c:pt idx="656">
                <c:v>0.15127351976197567</c:v>
              </c:pt>
              <c:pt idx="657">
                <c:v>0.15266551896739822</c:v>
              </c:pt>
              <c:pt idx="658">
                <c:v>0.15622665490255438</c:v>
              </c:pt>
              <c:pt idx="659">
                <c:v>0.16670727107435224</c:v>
              </c:pt>
              <c:pt idx="660">
                <c:v>0.16404641514478135</c:v>
              </c:pt>
              <c:pt idx="661">
                <c:v>0.16439106521542857</c:v>
              </c:pt>
              <c:pt idx="662">
                <c:v>0.17603589890448923</c:v>
              </c:pt>
              <c:pt idx="663">
                <c:v>0.19343705871950334</c:v>
              </c:pt>
              <c:pt idx="664">
                <c:v>0.19076982235048812</c:v>
              </c:pt>
              <c:pt idx="665">
                <c:v>0.19838072954157293</c:v>
              </c:pt>
              <c:pt idx="666">
                <c:v>0.19001363393568593</c:v>
              </c:pt>
              <c:pt idx="667">
                <c:v>0.19007148325331391</c:v>
              </c:pt>
              <c:pt idx="668">
                <c:v>0.19508023455771495</c:v>
              </c:pt>
              <c:pt idx="669">
                <c:v>0.19508023455771495</c:v>
              </c:pt>
              <c:pt idx="670">
                <c:v>0.2057924606813395</c:v>
              </c:pt>
              <c:pt idx="671">
                <c:v>0.208861345713371</c:v>
              </c:pt>
              <c:pt idx="672">
                <c:v>0.19867391073403673</c:v>
              </c:pt>
              <c:pt idx="673">
                <c:v>0.18431005277580503</c:v>
              </c:pt>
              <c:pt idx="674">
                <c:v>0.1847732726794582</c:v>
              </c:pt>
              <c:pt idx="675">
                <c:v>0.15194176445310448</c:v>
              </c:pt>
              <c:pt idx="676">
                <c:v>0.151447174055517</c:v>
              </c:pt>
              <c:pt idx="677">
                <c:v>0.16193023606243528</c:v>
              </c:pt>
              <c:pt idx="678">
                <c:v>0.14872804344568835</c:v>
              </c:pt>
              <c:pt idx="679">
                <c:v>0.12385836657985383</c:v>
              </c:pt>
              <c:pt idx="680">
                <c:v>0.11641771078127316</c:v>
              </c:pt>
              <c:pt idx="681">
                <c:v>0.13202277689272823</c:v>
              </c:pt>
              <c:pt idx="682">
                <c:v>0.1174019999062077</c:v>
              </c:pt>
              <c:pt idx="683">
                <c:v>9.991502318066825E-2</c:v>
              </c:pt>
              <c:pt idx="684">
                <c:v>6.9254884837853359E-2</c:v>
              </c:pt>
              <c:pt idx="685">
                <c:v>5.6892251711313735E-2</c:v>
              </c:pt>
              <c:pt idx="686">
                <c:v>5.5473773682197303E-2</c:v>
              </c:pt>
              <c:pt idx="687">
                <c:v>7.4610944729337048E-2</c:v>
              </c:pt>
              <c:pt idx="688">
                <c:v>5.0349217401882917E-2</c:v>
              </c:pt>
              <c:pt idx="689">
                <c:v>4.3719196434695684E-2</c:v>
              </c:pt>
              <c:pt idx="690">
                <c:v>6.2624863870666125E-2</c:v>
              </c:pt>
              <c:pt idx="691">
                <c:v>7.8837985861158977E-2</c:v>
              </c:pt>
              <c:pt idx="692">
                <c:v>9.8814822739163199E-2</c:v>
              </c:pt>
              <c:pt idx="693">
                <c:v>0.11233539928417868</c:v>
              </c:pt>
              <c:pt idx="694">
                <c:v>0.12136850642738906</c:v>
              </c:pt>
              <c:pt idx="695">
                <c:v>0.13468639767939172</c:v>
              </c:pt>
              <c:pt idx="696">
                <c:v>0.13503381260713176</c:v>
              </c:pt>
              <c:pt idx="697">
                <c:v>0.1310674124266078</c:v>
              </c:pt>
              <c:pt idx="698">
                <c:v>0.12539445737605925</c:v>
              </c:pt>
              <c:pt idx="699">
                <c:v>0.13257287711348087</c:v>
              </c:pt>
              <c:pt idx="700">
                <c:v>0.12944603642316399</c:v>
              </c:pt>
              <c:pt idx="701">
                <c:v>0.12733251585725314</c:v>
              </c:pt>
              <c:pt idx="702">
                <c:v>0.13923394955263024</c:v>
              </c:pt>
              <c:pt idx="703">
                <c:v>0.14676159200896755</c:v>
              </c:pt>
              <c:pt idx="704">
                <c:v>0.14632729676412826</c:v>
              </c:pt>
              <c:pt idx="705">
                <c:v>0.14890414357434989</c:v>
              </c:pt>
              <c:pt idx="706">
                <c:v>0.13776134412889518</c:v>
              </c:pt>
              <c:pt idx="707">
                <c:v>0.13411502932715824</c:v>
              </c:pt>
              <c:pt idx="708">
                <c:v>0.13437567027845621</c:v>
              </c:pt>
              <c:pt idx="709">
                <c:v>0.13799295408072165</c:v>
              </c:pt>
              <c:pt idx="710">
                <c:v>0.12673147846160382</c:v>
              </c:pt>
              <c:pt idx="711">
                <c:v>0.13796807036688929</c:v>
              </c:pt>
              <c:pt idx="712">
                <c:v>0.1411285147049457</c:v>
              </c:pt>
              <c:pt idx="713">
                <c:v>0.14663047397838813</c:v>
              </c:pt>
              <c:pt idx="714">
                <c:v>0.14422696243973543</c:v>
              </c:pt>
              <c:pt idx="715">
                <c:v>0.14422696243973543</c:v>
              </c:pt>
              <c:pt idx="716">
                <c:v>0.14330030995111431</c:v>
              </c:pt>
              <c:pt idx="717">
                <c:v>0.13583126119700673</c:v>
              </c:pt>
              <c:pt idx="718">
                <c:v>0.13076359716840358</c:v>
              </c:pt>
              <c:pt idx="719">
                <c:v>0.11344921132983132</c:v>
              </c:pt>
              <c:pt idx="720">
                <c:v>0.11141938086129777</c:v>
              </c:pt>
              <c:pt idx="721">
                <c:v>0.10979651608865026</c:v>
              </c:pt>
              <c:pt idx="722">
                <c:v>0.10901342348752485</c:v>
              </c:pt>
              <c:pt idx="723">
                <c:v>0.1207377999883239</c:v>
              </c:pt>
              <c:pt idx="724">
                <c:v>0.12760017529193979</c:v>
              </c:pt>
              <c:pt idx="725">
                <c:v>0.12140370518498989</c:v>
              </c:pt>
              <c:pt idx="726">
                <c:v>0.12690523909580254</c:v>
              </c:pt>
              <c:pt idx="727">
                <c:v>0.12950941545497696</c:v>
              </c:pt>
              <c:pt idx="728">
                <c:v>0.12994551849099212</c:v>
              </c:pt>
              <c:pt idx="729">
                <c:v>0.13794116618056584</c:v>
              </c:pt>
              <c:pt idx="730">
                <c:v>0.13339116847220711</c:v>
              </c:pt>
              <c:pt idx="731">
                <c:v>0.14109320960668748</c:v>
              </c:pt>
              <c:pt idx="732">
                <c:v>0.14760349099363768</c:v>
              </c:pt>
              <c:pt idx="733">
                <c:v>0.15542101808205921</c:v>
              </c:pt>
              <c:pt idx="734">
                <c:v>0.15678185947486223</c:v>
              </c:pt>
              <c:pt idx="735">
                <c:v>0.15678185947486223</c:v>
              </c:pt>
              <c:pt idx="736">
                <c:v>0.16100900694734155</c:v>
              </c:pt>
              <c:pt idx="737">
                <c:v>0.15055922956619083</c:v>
              </c:pt>
              <c:pt idx="738">
                <c:v>0.14586631001428052</c:v>
              </c:pt>
              <c:pt idx="739">
                <c:v>0.14786647143939846</c:v>
              </c:pt>
              <c:pt idx="740">
                <c:v>0.16358596009822057</c:v>
              </c:pt>
              <c:pt idx="741">
                <c:v>0.17811751727317882</c:v>
              </c:pt>
              <c:pt idx="742">
                <c:v>0.1805237936689239</c:v>
              </c:pt>
              <c:pt idx="743">
                <c:v>0.18732778795162486</c:v>
              </c:pt>
              <c:pt idx="744">
                <c:v>0.18289465862575338</c:v>
              </c:pt>
              <c:pt idx="745">
                <c:v>0.18000261810698537</c:v>
              </c:pt>
              <c:pt idx="746">
                <c:v>0.16876283598197794</c:v>
              </c:pt>
              <c:pt idx="747">
                <c:v>0.16699960154155669</c:v>
              </c:pt>
              <c:pt idx="748">
                <c:v>0.15944292808574811</c:v>
              </c:pt>
              <c:pt idx="749">
                <c:v>0.17287704967629369</c:v>
              </c:pt>
              <c:pt idx="750">
                <c:v>0.17316353140734098</c:v>
              </c:pt>
              <c:pt idx="751">
                <c:v>0.17398022765620635</c:v>
              </c:pt>
              <c:pt idx="752">
                <c:v>0.18847913824934137</c:v>
              </c:pt>
              <c:pt idx="753">
                <c:v>0.18269197333274079</c:v>
              </c:pt>
              <c:pt idx="754">
                <c:v>0.16731522061273285</c:v>
              </c:pt>
              <c:pt idx="755">
                <c:v>0.16419114477950858</c:v>
              </c:pt>
              <c:pt idx="756">
                <c:v>0.15645826485438086</c:v>
              </c:pt>
              <c:pt idx="757">
                <c:v>0.15344967497509776</c:v>
              </c:pt>
              <c:pt idx="758">
                <c:v>0.14873038294015117</c:v>
              </c:pt>
              <c:pt idx="759">
                <c:v>0.14522709632262321</c:v>
              </c:pt>
              <c:pt idx="760">
                <c:v>0.14082416774345452</c:v>
              </c:pt>
              <c:pt idx="761">
                <c:v>0.12576920185275209</c:v>
              </c:pt>
              <c:pt idx="762">
                <c:v>0.12559544121855337</c:v>
              </c:pt>
              <c:pt idx="763">
                <c:v>0.12507426565661484</c:v>
              </c:pt>
              <c:pt idx="764">
                <c:v>0.12611831823101038</c:v>
              </c:pt>
              <c:pt idx="765">
                <c:v>0.13260563003596126</c:v>
              </c:pt>
              <c:pt idx="766">
                <c:v>0.13645441744939601</c:v>
              </c:pt>
              <c:pt idx="767">
                <c:v>0.15547642156456676</c:v>
              </c:pt>
              <c:pt idx="768">
                <c:v>0.16080632165432895</c:v>
              </c:pt>
              <c:pt idx="769">
                <c:v>0.16966322232822018</c:v>
              </c:pt>
              <c:pt idx="770">
                <c:v>0.17209533950371458</c:v>
              </c:pt>
              <c:pt idx="771">
                <c:v>0.17035815852435765</c:v>
              </c:pt>
              <c:pt idx="772">
                <c:v>0.16421741092188746</c:v>
              </c:pt>
              <c:pt idx="773">
                <c:v>0.14288196580488544</c:v>
              </c:pt>
              <c:pt idx="774">
                <c:v>0.13523649790014436</c:v>
              </c:pt>
              <c:pt idx="775">
                <c:v>0.13520746690067287</c:v>
              </c:pt>
              <c:pt idx="776">
                <c:v>0.15012014899176829</c:v>
              </c:pt>
              <c:pt idx="777">
                <c:v>0.14701989346580269</c:v>
              </c:pt>
              <c:pt idx="778">
                <c:v>0.14126058980144185</c:v>
              </c:pt>
              <c:pt idx="779">
                <c:v>0.14346099068445217</c:v>
              </c:pt>
              <c:pt idx="780">
                <c:v>0.14635398826913693</c:v>
              </c:pt>
              <c:pt idx="781">
                <c:v>0.12469962752057939</c:v>
              </c:pt>
              <c:pt idx="782">
                <c:v>0.12116582113437624</c:v>
              </c:pt>
              <c:pt idx="783">
                <c:v>0.11882217938584239</c:v>
              </c:pt>
              <c:pt idx="784">
                <c:v>0.12041463073047209</c:v>
              </c:pt>
              <c:pt idx="785">
                <c:v>0.11974872553380633</c:v>
              </c:pt>
              <c:pt idx="786">
                <c:v>0.12053043570638544</c:v>
              </c:pt>
              <c:pt idx="787">
                <c:v>0.1236572763967021</c:v>
              </c:pt>
              <c:pt idx="788">
                <c:v>0.12976995006561753</c:v>
              </c:pt>
              <c:pt idx="789">
                <c:v>0.12328582848038883</c:v>
              </c:pt>
              <c:pt idx="790">
                <c:v>0.13116163024906791</c:v>
              </c:pt>
              <c:pt idx="791">
                <c:v>0.13266911540843163</c:v>
              </c:pt>
              <c:pt idx="792">
                <c:v>0.13776336460138583</c:v>
              </c:pt>
              <c:pt idx="793">
                <c:v>0.13982126900347436</c:v>
              </c:pt>
              <c:pt idx="794">
                <c:v>0.14538086491322977</c:v>
              </c:pt>
              <c:pt idx="795">
                <c:v>0.14738102633834771</c:v>
              </c:pt>
              <c:pt idx="796">
                <c:v>0.14063626380182104</c:v>
              </c:pt>
              <c:pt idx="797">
                <c:v>0.12737366969166852</c:v>
              </c:pt>
              <c:pt idx="798">
                <c:v>0.12453586290817675</c:v>
              </c:pt>
              <c:pt idx="799">
                <c:v>0.12485445951776009</c:v>
              </c:pt>
              <c:pt idx="800">
                <c:v>0.13099159153787854</c:v>
              </c:pt>
              <c:pt idx="801">
                <c:v>0.13880784253841116</c:v>
              </c:pt>
              <c:pt idx="802">
                <c:v>0.12835476859688089</c:v>
              </c:pt>
              <c:pt idx="803">
                <c:v>0.13275790985736435</c:v>
              </c:pt>
              <c:pt idx="804">
                <c:v>0.1363175570233166</c:v>
              </c:pt>
              <c:pt idx="805">
                <c:v>0.1363175570233166</c:v>
              </c:pt>
              <c:pt idx="806">
                <c:v>0.1363175570233166</c:v>
              </c:pt>
              <c:pt idx="807">
                <c:v>0.1363175570233166</c:v>
              </c:pt>
              <c:pt idx="808">
                <c:v>0.1363175570233166</c:v>
              </c:pt>
              <c:pt idx="809">
                <c:v>0.1363175570233166</c:v>
              </c:pt>
              <c:pt idx="810">
                <c:v>0.13301663667682906</c:v>
              </c:pt>
              <c:pt idx="811">
                <c:v>0.11590366004338071</c:v>
              </c:pt>
              <c:pt idx="812">
                <c:v>0.11138652159815976</c:v>
              </c:pt>
              <c:pt idx="813">
                <c:v>0.11607593190837573</c:v>
              </c:pt>
              <c:pt idx="814">
                <c:v>9.9338975839509125E-2</c:v>
              </c:pt>
              <c:pt idx="815">
                <c:v>8.8509987674054491E-2</c:v>
              </c:pt>
              <c:pt idx="816">
                <c:v>8.0026342707652409E-2</c:v>
              </c:pt>
              <c:pt idx="817">
                <c:v>7.8143581368308679E-2</c:v>
              </c:pt>
              <c:pt idx="818">
                <c:v>7.7940896075296084E-2</c:v>
              </c:pt>
              <c:pt idx="819">
                <c:v>8.0922475427598561E-2</c:v>
              </c:pt>
              <c:pt idx="820">
                <c:v>8.6279279703683986E-2</c:v>
              </c:pt>
              <c:pt idx="821">
                <c:v>8.957988102819936E-2</c:v>
              </c:pt>
              <c:pt idx="822">
                <c:v>7.0644757230128086E-2</c:v>
              </c:pt>
              <c:pt idx="823">
                <c:v>7.1310875108108629E-2</c:v>
              </c:pt>
              <c:pt idx="824">
                <c:v>7.1252813109165869E-2</c:v>
              </c:pt>
              <c:pt idx="825">
                <c:v>7.6637584978148654E-2</c:v>
              </c:pt>
              <c:pt idx="826">
                <c:v>8.0575592203145696E-2</c:v>
              </c:pt>
              <c:pt idx="827">
                <c:v>9.9162237666903019E-2</c:v>
              </c:pt>
              <c:pt idx="828">
                <c:v>9.050568279156157E-2</c:v>
              </c:pt>
              <c:pt idx="829">
                <c:v>8.6018107049098846E-2</c:v>
              </c:pt>
              <c:pt idx="830">
                <c:v>8.7118201149946728E-2</c:v>
              </c:pt>
              <c:pt idx="831">
                <c:v>7.8027351029765768E-2</c:v>
              </c:pt>
              <c:pt idx="832">
                <c:v>6.9023274886026886E-2</c:v>
              </c:pt>
              <c:pt idx="833">
                <c:v>6.7662539833881041E-2</c:v>
              </c:pt>
              <c:pt idx="834">
                <c:v>6.2190568625826836E-2</c:v>
              </c:pt>
              <c:pt idx="835">
                <c:v>6.9283809496667459E-2</c:v>
              </c:pt>
              <c:pt idx="836">
                <c:v>7.2758065114724157E-2</c:v>
              </c:pt>
              <c:pt idx="837">
                <c:v>6.8154684396348308E-2</c:v>
              </c:pt>
              <c:pt idx="838">
                <c:v>5.0581146375681785E-2</c:v>
              </c:pt>
              <c:pt idx="839">
                <c:v>3.6191660319015773E-2</c:v>
              </c:pt>
              <c:pt idx="840">
                <c:v>3.6654986563326331E-2</c:v>
              </c:pt>
              <c:pt idx="841">
                <c:v>1.9573274083154901E-2</c:v>
              </c:pt>
              <c:pt idx="842">
                <c:v>7.7319228592109823E-3</c:v>
              </c:pt>
              <c:pt idx="843">
                <c:v>2.2902693725826762E-2</c:v>
              </c:pt>
              <c:pt idx="844">
                <c:v>2.7390269468289263E-2</c:v>
              </c:pt>
              <c:pt idx="845">
                <c:v>2.7535105443674102E-2</c:v>
              </c:pt>
              <c:pt idx="846">
                <c:v>2.8779078453989859E-2</c:v>
              </c:pt>
              <c:pt idx="847">
                <c:v>2.3916013850232787E-2</c:v>
              </c:pt>
              <c:pt idx="848">
                <c:v>2.4263535118629997E-2</c:v>
              </c:pt>
              <c:pt idx="849">
                <c:v>2.6609622702284286E-2</c:v>
              </c:pt>
              <c:pt idx="850">
                <c:v>3.740766573643417E-2</c:v>
              </c:pt>
              <c:pt idx="851">
                <c:v>3.8334105543740726E-2</c:v>
              </c:pt>
              <c:pt idx="852">
                <c:v>3.3904485459563372E-2</c:v>
              </c:pt>
              <c:pt idx="853">
                <c:v>3.3759755824836146E-2</c:v>
              </c:pt>
              <c:pt idx="854">
                <c:v>3.8015721615471953E-2</c:v>
              </c:pt>
              <c:pt idx="855">
                <c:v>3.8015721615471953E-2</c:v>
              </c:pt>
              <c:pt idx="856">
                <c:v>3.8015721615471953E-2</c:v>
              </c:pt>
              <c:pt idx="857">
                <c:v>4.3400706165769742E-2</c:v>
              </c:pt>
              <c:pt idx="858">
                <c:v>5.561850331692475E-2</c:v>
              </c:pt>
              <c:pt idx="859">
                <c:v>4.8786222419354264E-2</c:v>
              </c:pt>
              <c:pt idx="860">
                <c:v>5.2694347919620466E-2</c:v>
              </c:pt>
              <c:pt idx="861">
                <c:v>5.8253093104116749E-2</c:v>
              </c:pt>
              <c:pt idx="862">
                <c:v>5.7529338589823009E-2</c:v>
              </c:pt>
              <c:pt idx="863">
                <c:v>6.7401898882583078E-2</c:v>
              </c:pt>
              <c:pt idx="864">
                <c:v>7.9880230644378658E-2</c:v>
              </c:pt>
              <c:pt idx="865">
                <c:v>8.3047799806481359E-2</c:v>
              </c:pt>
              <c:pt idx="866">
                <c:v>8.095150642706983E-2</c:v>
              </c:pt>
              <c:pt idx="867">
                <c:v>8.0661940816957767E-2</c:v>
              </c:pt>
              <c:pt idx="868">
                <c:v>7.4813311000377469E-2</c:v>
              </c:pt>
              <c:pt idx="869">
                <c:v>7.5564820426253787E-2</c:v>
              </c:pt>
              <c:pt idx="870">
                <c:v>7.9127551471270818E-2</c:v>
              </c:pt>
              <c:pt idx="871">
                <c:v>8.3151800969422762E-2</c:v>
              </c:pt>
              <c:pt idx="872">
                <c:v>8.2514395068941315E-2</c:v>
              </c:pt>
              <c:pt idx="873">
                <c:v>8.7263037125331344E-2</c:v>
              </c:pt>
              <c:pt idx="874">
                <c:v>8.7639376711885264E-2</c:v>
              </c:pt>
              <c:pt idx="875">
                <c:v>9.3140272578753569E-2</c:v>
              </c:pt>
              <c:pt idx="876">
                <c:v>9.8119992883683338E-2</c:v>
              </c:pt>
              <c:pt idx="877">
                <c:v>0.10498162380269727</c:v>
              </c:pt>
              <c:pt idx="878">
                <c:v>0.11659136507481449</c:v>
              </c:pt>
              <c:pt idx="879">
                <c:v>0.11829951505470016</c:v>
              </c:pt>
              <c:pt idx="880">
                <c:v>0.12177377067275663</c:v>
              </c:pt>
              <c:pt idx="881">
                <c:v>0.13045935654756979</c:v>
              </c:pt>
              <c:pt idx="882">
                <c:v>0.13341243660368796</c:v>
              </c:pt>
              <c:pt idx="883">
                <c:v>0.13567068680432604</c:v>
              </c:pt>
              <c:pt idx="884">
                <c:v>0.14771472332128255</c:v>
              </c:pt>
              <c:pt idx="885">
                <c:v>0.1737685034073142</c:v>
              </c:pt>
              <c:pt idx="886">
                <c:v>0.17084456069132492</c:v>
              </c:pt>
              <c:pt idx="887">
                <c:v>0.15324454384696495</c:v>
              </c:pt>
              <c:pt idx="888">
                <c:v>0.15880339537211863</c:v>
              </c:pt>
              <c:pt idx="889">
                <c:v>0.14606452899968225</c:v>
              </c:pt>
              <c:pt idx="890">
                <c:v>8.3181363672181208E-2</c:v>
              </c:pt>
              <c:pt idx="891">
                <c:v>0.11239335494246383</c:v>
              </c:pt>
              <c:pt idx="892">
                <c:v>0.13459951736229248</c:v>
              </c:pt>
              <c:pt idx="893">
                <c:v>0.14577496338957019</c:v>
              </c:pt>
              <c:pt idx="894">
                <c:v>0.14195329284377367</c:v>
              </c:pt>
              <c:pt idx="895">
                <c:v>0.14487744824107773</c:v>
              </c:pt>
              <c:pt idx="896">
                <c:v>0.14450110865452381</c:v>
              </c:pt>
              <c:pt idx="897">
                <c:v>0.14681720817279009</c:v>
              </c:pt>
              <c:pt idx="898">
                <c:v>0.1533024995052501</c:v>
              </c:pt>
              <c:pt idx="899">
                <c:v>0.15214444974611707</c:v>
              </c:pt>
              <c:pt idx="900">
                <c:v>0.15072820487080629</c:v>
              </c:pt>
              <c:pt idx="901">
                <c:v>0.15342075031628366</c:v>
              </c:pt>
              <c:pt idx="902">
                <c:v>0.1600799086236</c:v>
              </c:pt>
              <c:pt idx="903">
                <c:v>0.16830248727607455</c:v>
              </c:pt>
              <c:pt idx="904">
                <c:v>0.16395953482768211</c:v>
              </c:pt>
              <c:pt idx="905">
                <c:v>0.16911599330521776</c:v>
              </c:pt>
              <c:pt idx="906">
                <c:v>0.17166104425887529</c:v>
              </c:pt>
              <c:pt idx="907">
                <c:v>0.15854275442082044</c:v>
              </c:pt>
              <c:pt idx="908">
                <c:v>0.16275022887168</c:v>
              </c:pt>
              <c:pt idx="909">
                <c:v>0.17971794416711395</c:v>
              </c:pt>
              <c:pt idx="910">
                <c:v>0.19023684297557764</c:v>
              </c:pt>
              <c:pt idx="911">
                <c:v>0.19782212206822813</c:v>
              </c:pt>
              <c:pt idx="912">
                <c:v>0.1942906551764878</c:v>
              </c:pt>
              <c:pt idx="913">
                <c:v>0.20206639038654939</c:v>
              </c:pt>
              <c:pt idx="914">
                <c:v>0.19540180870570567</c:v>
              </c:pt>
              <c:pt idx="915">
                <c:v>0.1762101912419749</c:v>
              </c:pt>
              <c:pt idx="916">
                <c:v>0.19354435644282431</c:v>
              </c:pt>
              <c:pt idx="917">
                <c:v>0.16992673447726814</c:v>
              </c:pt>
              <c:pt idx="918">
                <c:v>0.1731799078685814</c:v>
              </c:pt>
              <c:pt idx="919">
                <c:v>0.18447987880567962</c:v>
              </c:pt>
              <c:pt idx="920">
                <c:v>0.18642304163842893</c:v>
              </c:pt>
              <c:pt idx="921">
                <c:v>0.19523857579658999</c:v>
              </c:pt>
              <c:pt idx="922">
                <c:v>0.19446069388767717</c:v>
              </c:pt>
              <c:pt idx="923">
                <c:v>0.2099650553965704</c:v>
              </c:pt>
              <c:pt idx="924">
                <c:v>0.21294652840821549</c:v>
              </c:pt>
              <c:pt idx="925">
                <c:v>0.20666317798416611</c:v>
              </c:pt>
              <c:pt idx="926">
                <c:v>0.21301947809919475</c:v>
              </c:pt>
              <c:pt idx="927">
                <c:v>0.22501204573796763</c:v>
              </c:pt>
              <c:pt idx="928">
                <c:v>0.22521388030572109</c:v>
              </c:pt>
              <c:pt idx="929">
                <c:v>0.21485140860429919</c:v>
              </c:pt>
              <c:pt idx="930">
                <c:v>0.20326570032075542</c:v>
              </c:pt>
              <c:pt idx="931">
                <c:v>0.20216475549464841</c:v>
              </c:pt>
              <c:pt idx="932">
                <c:v>0.18138472763126923</c:v>
              </c:pt>
              <c:pt idx="933">
                <c:v>0.15761365609707889</c:v>
              </c:pt>
              <c:pt idx="934">
                <c:v>0.14687463212778828</c:v>
              </c:pt>
              <c:pt idx="935">
                <c:v>0.15080647159465599</c:v>
              </c:pt>
              <c:pt idx="936">
                <c:v>0.17865985462594103</c:v>
              </c:pt>
              <c:pt idx="937">
                <c:v>0.17296999141086511</c:v>
              </c:pt>
              <c:pt idx="938">
                <c:v>0.17066909860660795</c:v>
              </c:pt>
              <c:pt idx="939">
                <c:v>0.16712593424255306</c:v>
              </c:pt>
              <c:pt idx="940">
                <c:v>0.17107383114868879</c:v>
              </c:pt>
              <c:pt idx="941">
                <c:v>0.17730486196929518</c:v>
              </c:pt>
              <c:pt idx="942">
                <c:v>0.18591877424101755</c:v>
              </c:pt>
              <c:pt idx="943">
                <c:v>0.17005668276061625</c:v>
              </c:pt>
              <c:pt idx="944">
                <c:v>0.17034114401917289</c:v>
              </c:pt>
              <c:pt idx="945">
                <c:v>0.17065623138706187</c:v>
              </c:pt>
              <c:pt idx="946">
                <c:v>0.16946808722188322</c:v>
              </c:pt>
              <c:pt idx="947">
                <c:v>0.15205948356085108</c:v>
              </c:pt>
              <c:pt idx="948">
                <c:v>0.15393756591126873</c:v>
              </c:pt>
              <c:pt idx="949">
                <c:v>0.15827860422782813</c:v>
              </c:pt>
              <c:pt idx="950">
                <c:v>0.18712435827401053</c:v>
              </c:pt>
              <c:pt idx="951">
                <c:v>0.18923319985099551</c:v>
              </c:pt>
              <c:pt idx="952">
                <c:v>0.18880592308954491</c:v>
              </c:pt>
              <c:pt idx="953">
                <c:v>0.180133736137565</c:v>
              </c:pt>
              <c:pt idx="954">
                <c:v>0.19473409571786382</c:v>
              </c:pt>
              <c:pt idx="955">
                <c:v>0.18314424014868136</c:v>
              </c:pt>
              <c:pt idx="956">
                <c:v>0.19371109859363433</c:v>
              </c:pt>
              <c:pt idx="957">
                <c:v>0.1973322106595663</c:v>
              </c:pt>
              <c:pt idx="958">
                <c:v>0.19547231256156472</c:v>
              </c:pt>
              <c:pt idx="959">
                <c:v>0.19989906144799185</c:v>
              </c:pt>
              <c:pt idx="960">
                <c:v>0.20387333083716364</c:v>
              </c:pt>
              <c:pt idx="961">
                <c:v>0.2092571456402299</c:v>
              </c:pt>
              <c:pt idx="962">
                <c:v>0.21354852286978132</c:v>
              </c:pt>
              <c:pt idx="963">
                <c:v>0.2084641633579658</c:v>
              </c:pt>
              <c:pt idx="964">
                <c:v>0.20482805725933972</c:v>
              </c:pt>
              <c:pt idx="965">
                <c:v>0.21537098905637664</c:v>
              </c:pt>
              <c:pt idx="966">
                <c:v>0.22249124045419788</c:v>
              </c:pt>
              <c:pt idx="967">
                <c:v>0.22965796271930494</c:v>
              </c:pt>
              <c:pt idx="968">
                <c:v>0.20404209346046431</c:v>
              </c:pt>
              <c:pt idx="969">
                <c:v>0.19322012377839837</c:v>
              </c:pt>
              <c:pt idx="970">
                <c:v>0.20502106555252864</c:v>
              </c:pt>
              <c:pt idx="971">
                <c:v>0.22680867114481362</c:v>
              </c:pt>
              <c:pt idx="972">
                <c:v>0.21621427046959307</c:v>
              </c:pt>
              <c:pt idx="973">
                <c:v>0.20864845171724755</c:v>
              </c:pt>
              <c:pt idx="974">
                <c:v>0.20145875987014095</c:v>
              </c:pt>
              <c:pt idx="975">
                <c:v>0.20145875987014095</c:v>
              </c:pt>
              <c:pt idx="976">
                <c:v>0.20142611328831794</c:v>
              </c:pt>
              <c:pt idx="977">
                <c:v>0.20737310821299748</c:v>
              </c:pt>
              <c:pt idx="978">
                <c:v>0.20978257482846452</c:v>
              </c:pt>
              <c:pt idx="979">
                <c:v>0.21134663321756753</c:v>
              </c:pt>
              <c:pt idx="980">
                <c:v>0.20328271482593996</c:v>
              </c:pt>
              <c:pt idx="981">
                <c:v>0.19663217011187362</c:v>
              </c:pt>
              <c:pt idx="982">
                <c:v>0.20241231654508574</c:v>
              </c:pt>
              <c:pt idx="983">
                <c:v>0.20690372055121475</c:v>
              </c:pt>
              <c:pt idx="984">
                <c:v>0.20806963951899582</c:v>
              </c:pt>
              <c:pt idx="985">
                <c:v>0.26056821428833499</c:v>
              </c:pt>
              <c:pt idx="986">
                <c:v>0.28961782337476127</c:v>
              </c:pt>
              <c:pt idx="987">
                <c:v>0.2790878651379276</c:v>
              </c:pt>
              <c:pt idx="988">
                <c:v>0.28413394201307773</c:v>
              </c:pt>
              <c:pt idx="989">
                <c:v>0.28616441052555586</c:v>
              </c:pt>
              <c:pt idx="990">
                <c:v>0.29590670351299564</c:v>
              </c:pt>
              <c:pt idx="991">
                <c:v>0.30258043049037631</c:v>
              </c:pt>
              <c:pt idx="992">
                <c:v>0.31038423963399242</c:v>
              </c:pt>
              <c:pt idx="993">
                <c:v>0.31149837070161768</c:v>
              </c:pt>
              <c:pt idx="994">
                <c:v>0.3037580469304717</c:v>
              </c:pt>
              <c:pt idx="995">
                <c:v>0.30705014100239469</c:v>
              </c:pt>
              <c:pt idx="996">
                <c:v>0.31105684429207492</c:v>
              </c:pt>
              <c:pt idx="997">
                <c:v>0.31105684429207492</c:v>
              </c:pt>
              <c:pt idx="998">
                <c:v>0.29484265889500794</c:v>
              </c:pt>
              <c:pt idx="999">
                <c:v>0.28760894201573617</c:v>
              </c:pt>
              <c:pt idx="1000">
                <c:v>0.31178144953162801</c:v>
              </c:pt>
              <c:pt idx="1001">
                <c:v>0.32590497760412585</c:v>
              </c:pt>
              <c:pt idx="1002">
                <c:v>0.33296323239868064</c:v>
              </c:pt>
              <c:pt idx="1003">
                <c:v>0.33068998816534845</c:v>
              </c:pt>
              <c:pt idx="1004">
                <c:v>0.34061944070981975</c:v>
              </c:pt>
              <c:pt idx="1005">
                <c:v>0.3299058321576489</c:v>
              </c:pt>
              <c:pt idx="1006">
                <c:v>0.33375440688976865</c:v>
              </c:pt>
              <c:pt idx="1007">
                <c:v>0.33988101118480407</c:v>
              </c:pt>
              <c:pt idx="1008">
                <c:v>0.34108755228371357</c:v>
              </c:pt>
              <c:pt idx="1009">
                <c:v>0.33975584823103921</c:v>
              </c:pt>
              <c:pt idx="1010">
                <c:v>0.34195593009207714</c:v>
              </c:pt>
              <c:pt idx="1011">
                <c:v>0.34942646761538843</c:v>
              </c:pt>
              <c:pt idx="1012">
                <c:v>0.35877987281870061</c:v>
              </c:pt>
              <c:pt idx="1013">
                <c:v>0.37098427104702281</c:v>
              </c:pt>
              <c:pt idx="1014">
                <c:v>0.36983313343062107</c:v>
              </c:pt>
              <c:pt idx="1015">
                <c:v>0.36326819294576485</c:v>
              </c:pt>
              <c:pt idx="1016">
                <c:v>0.36466944378838173</c:v>
              </c:pt>
              <c:pt idx="1017">
                <c:v>0.36365165735636507</c:v>
              </c:pt>
              <c:pt idx="1018">
                <c:v>0.3760221596915525</c:v>
              </c:pt>
              <c:pt idx="1019">
                <c:v>0.37657768328583296</c:v>
              </c:pt>
              <c:pt idx="1020">
                <c:v>0.37918940983168303</c:v>
              </c:pt>
              <c:pt idx="1021">
                <c:v>0.38221384446891937</c:v>
              </c:pt>
              <c:pt idx="1022">
                <c:v>0.37827647528786712</c:v>
              </c:pt>
              <c:pt idx="1023">
                <c:v>0.37924470697353341</c:v>
              </c:pt>
              <c:pt idx="1024">
                <c:v>0.38730075615651272</c:v>
              </c:pt>
              <c:pt idx="1025">
                <c:v>0.40379419211992351</c:v>
              </c:pt>
              <c:pt idx="1026">
                <c:v>0.42206575021579207</c:v>
              </c:pt>
              <c:pt idx="1027">
                <c:v>0.4191635009939132</c:v>
              </c:pt>
              <c:pt idx="1028">
                <c:v>0.41099568778000184</c:v>
              </c:pt>
              <c:pt idx="1029">
                <c:v>0.40459398020426152</c:v>
              </c:pt>
              <c:pt idx="1030">
                <c:v>0.39300199782193079</c:v>
              </c:pt>
              <c:pt idx="1031">
                <c:v>0.40900881893705932</c:v>
              </c:pt>
              <c:pt idx="1032">
                <c:v>0.4051403585020048</c:v>
              </c:pt>
              <c:pt idx="1033">
                <c:v>0.40833153529005095</c:v>
              </c:pt>
              <c:pt idx="1034">
                <c:v>0.40688328187686151</c:v>
              </c:pt>
              <c:pt idx="1035">
                <c:v>0.39846812029382783</c:v>
              </c:pt>
              <c:pt idx="1036">
                <c:v>0.4075820463366655</c:v>
              </c:pt>
              <c:pt idx="1037">
                <c:v>0.41599827132627332</c:v>
              </c:pt>
              <c:pt idx="1038">
                <c:v>0.41311558878535681</c:v>
              </c:pt>
              <c:pt idx="1039">
                <c:v>0.39310504191895546</c:v>
              </c:pt>
              <c:pt idx="1040">
                <c:v>0.39670041954579593</c:v>
              </c:pt>
              <c:pt idx="1041">
                <c:v>0.41031851047365109</c:v>
              </c:pt>
              <c:pt idx="1042">
                <c:v>0.39676167176446064</c:v>
              </c:pt>
              <c:pt idx="1043">
                <c:v>0.38776929309303609</c:v>
              </c:pt>
              <c:pt idx="1044">
                <c:v>0.37070129855766987</c:v>
              </c:pt>
              <c:pt idx="1045">
                <c:v>0.35027910700645637</c:v>
              </c:pt>
              <c:pt idx="1046">
                <c:v>0.34568348915607094</c:v>
              </c:pt>
              <c:pt idx="1047">
                <c:v>0.3507647647888219</c:v>
              </c:pt>
              <c:pt idx="1048">
                <c:v>0.35836461255153673</c:v>
              </c:pt>
              <c:pt idx="1049">
                <c:v>0.35386608372136164</c:v>
              </c:pt>
              <c:pt idx="1050">
                <c:v>0.36819580632856641</c:v>
              </c:pt>
              <c:pt idx="1051">
                <c:v>0.36334390749383694</c:v>
              </c:pt>
              <c:pt idx="1052">
                <c:v>0.35534560128782799</c:v>
              </c:pt>
              <c:pt idx="1053">
                <c:v>0.33851421471518628</c:v>
              </c:pt>
              <c:pt idx="1054">
                <c:v>0.34686408313457373</c:v>
              </c:pt>
              <c:pt idx="1055">
                <c:v>0.34746788538731566</c:v>
              </c:pt>
              <c:pt idx="1056">
                <c:v>0.33894340560847014</c:v>
              </c:pt>
              <c:pt idx="1057">
                <c:v>0.34824417218636716</c:v>
              </c:pt>
              <c:pt idx="1058">
                <c:v>0.35360948371504497</c:v>
              </c:pt>
              <c:pt idx="1059">
                <c:v>0.339180864296454</c:v>
              </c:pt>
              <c:pt idx="1060">
                <c:v>0.33921733914194374</c:v>
              </c:pt>
              <c:pt idx="1061">
                <c:v>0.339180864296454</c:v>
              </c:pt>
              <c:pt idx="1062">
                <c:v>0.32968092166723872</c:v>
              </c:pt>
              <c:pt idx="1063">
                <c:v>0.28286487260761439</c:v>
              </c:pt>
              <c:pt idx="1064">
                <c:v>0.25159082964960433</c:v>
              </c:pt>
              <c:pt idx="1065">
                <c:v>0.21689059705068447</c:v>
              </c:pt>
              <c:pt idx="1066">
                <c:v>0.22680367313391558</c:v>
              </c:pt>
              <c:pt idx="1067">
                <c:v>0.24615278111126204</c:v>
              </c:pt>
              <c:pt idx="1068">
                <c:v>0.26382819348172193</c:v>
              </c:pt>
              <c:pt idx="1069">
                <c:v>0.27058071888623902</c:v>
              </c:pt>
              <c:pt idx="1070">
                <c:v>0.29717173197347746</c:v>
              </c:pt>
              <c:pt idx="1071">
                <c:v>0.31012476842992598</c:v>
              </c:pt>
              <c:pt idx="1072">
                <c:v>0.30076636521571576</c:v>
              </c:pt>
              <c:pt idx="1073">
                <c:v>0.29526844688725484</c:v>
              </c:pt>
              <c:pt idx="1074">
                <c:v>0.30198821936929154</c:v>
              </c:pt>
              <c:pt idx="1075">
                <c:v>0.30421414201007879</c:v>
              </c:pt>
              <c:pt idx="1076">
                <c:v>0.30697283134446196</c:v>
              </c:pt>
              <c:pt idx="1077">
                <c:v>0.33541746843091502</c:v>
              </c:pt>
              <c:pt idx="1078">
                <c:v>0.35299175083618328</c:v>
              </c:pt>
              <c:pt idx="1079">
                <c:v>0.34658515159020231</c:v>
              </c:pt>
              <c:pt idx="1080">
                <c:v>0.36675021143181241</c:v>
              </c:pt>
              <c:pt idx="1081">
                <c:v>0.38301831154218324</c:v>
              </c:pt>
              <c:pt idx="1082">
                <c:v>0.38608230490397411</c:v>
              </c:pt>
              <c:pt idx="1083">
                <c:v>0.39033975946381361</c:v>
              </c:pt>
              <c:pt idx="1084">
                <c:v>0.40031653360082986</c:v>
              </c:pt>
              <c:pt idx="1085">
                <c:v>0.40439416610899848</c:v>
              </c:pt>
              <c:pt idx="1086">
                <c:v>0.42350613442033347</c:v>
              </c:pt>
              <c:pt idx="1087">
                <c:v>0.42189432907605617</c:v>
              </c:pt>
              <c:pt idx="1088">
                <c:v>0.42134029425097963</c:v>
              </c:pt>
              <c:pt idx="1089">
                <c:v>0.41594095371193252</c:v>
              </c:pt>
              <c:pt idx="1090">
                <c:v>0.41814826673767391</c:v>
              </c:pt>
              <c:pt idx="1091">
                <c:v>0.42589178072854184</c:v>
              </c:pt>
              <c:pt idx="1092">
                <c:v>0.41452662296845477</c:v>
              </c:pt>
              <c:pt idx="1093">
                <c:v>0.41653965161311879</c:v>
              </c:pt>
              <c:pt idx="1094">
                <c:v>0.43335370465860357</c:v>
              </c:pt>
              <c:pt idx="1095">
                <c:v>0.44351178961649418</c:v>
              </c:pt>
              <c:pt idx="1096">
                <c:v>0.45251214383722416</c:v>
              </c:pt>
              <c:pt idx="1097">
                <c:v>0.44325604033543664</c:v>
              </c:pt>
              <c:pt idx="1098">
                <c:v>0.44013366595273107</c:v>
              </c:pt>
              <c:pt idx="1099">
                <c:v>0.44335738298194305</c:v>
              </c:pt>
              <c:pt idx="1100">
                <c:v>0.44452447169695541</c:v>
              </c:pt>
              <c:pt idx="1101">
                <c:v>0.45173000830201526</c:v>
              </c:pt>
              <c:pt idx="1102">
                <c:v>0.46566829094931483</c:v>
              </c:pt>
              <c:pt idx="1103">
                <c:v>0.45717114071942233</c:v>
              </c:pt>
              <c:pt idx="1104">
                <c:v>0.43422591073063388</c:v>
              </c:pt>
              <c:pt idx="1105">
                <c:v>0.42640413001591604</c:v>
              </c:pt>
              <c:pt idx="1106">
                <c:v>0.43706382385478282</c:v>
              </c:pt>
              <c:pt idx="1107">
                <c:v>0.44942188433305441</c:v>
              </c:pt>
              <c:pt idx="1108">
                <c:v>0.44938232560849989</c:v>
              </c:pt>
              <c:pt idx="1109">
                <c:v>0.44942188433305441</c:v>
              </c:pt>
              <c:pt idx="1110">
                <c:v>0.45170491190686768</c:v>
              </c:pt>
              <c:pt idx="1111">
                <c:v>0.46191489110557193</c:v>
              </c:pt>
              <c:pt idx="1112">
                <c:v>0.46320671741171959</c:v>
              </c:pt>
              <c:pt idx="1113">
                <c:v>0.43035383471322741</c:v>
              </c:pt>
              <c:pt idx="1114">
                <c:v>0.39672679202883199</c:v>
              </c:pt>
              <c:pt idx="1115">
                <c:v>0.3983492314388497</c:v>
              </c:pt>
              <c:pt idx="1116">
                <c:v>0.39049469780165169</c:v>
              </c:pt>
              <c:pt idx="1117">
                <c:v>0.37808484942322429</c:v>
              </c:pt>
              <c:pt idx="1118">
                <c:v>0.36025130849520437</c:v>
              </c:pt>
              <c:pt idx="1119">
                <c:v>0.38498146641852449</c:v>
              </c:pt>
              <c:pt idx="1120">
                <c:v>0.40374208519779531</c:v>
              </c:pt>
              <c:pt idx="1121">
                <c:v>0.47412247955361608</c:v>
              </c:pt>
              <c:pt idx="1122">
                <c:v>0.47472139013611714</c:v>
              </c:pt>
              <c:pt idx="1123">
                <c:v>0.49234990627666186</c:v>
              </c:pt>
              <c:pt idx="1124">
                <c:v>0.49234990627666186</c:v>
              </c:pt>
              <c:pt idx="1125">
                <c:v>0.50628670015475774</c:v>
              </c:pt>
              <c:pt idx="1126">
                <c:v>0.50058896773103401</c:v>
              </c:pt>
              <c:pt idx="1127">
                <c:v>0.49737173748192376</c:v>
              </c:pt>
              <c:pt idx="1128">
                <c:v>0.52683830828603218</c:v>
              </c:pt>
              <c:pt idx="1129">
                <c:v>0.5271996538398922</c:v>
              </c:pt>
              <c:pt idx="1130">
                <c:v>0.53863627252175506</c:v>
              </c:pt>
              <c:pt idx="1131">
                <c:v>0.53607973677709753</c:v>
              </c:pt>
              <c:pt idx="1132">
                <c:v>0.54397776374317419</c:v>
              </c:pt>
              <c:pt idx="1133">
                <c:v>0.54014024843942443</c:v>
              </c:pt>
              <c:pt idx="1134">
                <c:v>0.54609904717707569</c:v>
              </c:pt>
              <c:pt idx="1135">
                <c:v>0.54869301483313926</c:v>
              </c:pt>
              <c:pt idx="1136">
                <c:v>0.58302615948269954</c:v>
              </c:pt>
              <c:pt idx="1137">
                <c:v>0.59597292184036132</c:v>
              </c:pt>
              <c:pt idx="1138">
                <c:v>0.62616175838956023</c:v>
              </c:pt>
              <c:pt idx="1139">
                <c:v>0.62863832595984936</c:v>
              </c:pt>
              <c:pt idx="1140">
                <c:v>0.61013973056042259</c:v>
              </c:pt>
              <c:pt idx="1141">
                <c:v>0.60295025139463121</c:v>
              </c:pt>
              <c:pt idx="1142">
                <c:v>0.63439954375604368</c:v>
              </c:pt>
              <c:pt idx="1143">
                <c:v>0.63681602885489941</c:v>
              </c:pt>
              <c:pt idx="1144">
                <c:v>0.65418124552771095</c:v>
              </c:pt>
              <c:pt idx="1145">
                <c:v>0.65628902369812203</c:v>
              </c:pt>
              <c:pt idx="1146">
                <c:v>0.65127974069043382</c:v>
              </c:pt>
              <c:pt idx="1147">
                <c:v>0.65445454101723999</c:v>
              </c:pt>
              <c:pt idx="1148">
                <c:v>0.65199796549054279</c:v>
              </c:pt>
              <c:pt idx="1149">
                <c:v>0.64054645911664321</c:v>
              </c:pt>
              <c:pt idx="1150">
                <c:v>0.6405803817863549</c:v>
              </c:pt>
              <c:pt idx="1151">
                <c:v>0.65158866030019325</c:v>
              </c:pt>
              <c:pt idx="1152">
                <c:v>0.64875457543971082</c:v>
              </c:pt>
              <c:pt idx="1153">
                <c:v>0.64406761096461507</c:v>
              </c:pt>
              <c:pt idx="1154">
                <c:v>0.64173109404012729</c:v>
              </c:pt>
              <c:pt idx="1155">
                <c:v>0.63657091363958251</c:v>
              </c:pt>
              <c:pt idx="1156">
                <c:v>0.62827772479059152</c:v>
              </c:pt>
              <c:pt idx="1157">
                <c:v>0.61892400056530694</c:v>
              </c:pt>
              <c:pt idx="1158">
                <c:v>0.61355358468507371</c:v>
              </c:pt>
              <c:pt idx="1159">
                <c:v>0.60878441888180479</c:v>
              </c:pt>
              <c:pt idx="1160">
                <c:v>0.61175270565193185</c:v>
              </c:pt>
              <c:pt idx="1161">
                <c:v>0.61372851506650417</c:v>
              </c:pt>
              <c:pt idx="1162">
                <c:v>0.60884843595756211</c:v>
              </c:pt>
              <c:pt idx="1163">
                <c:v>0.60771090994530796</c:v>
              </c:pt>
              <c:pt idx="1164">
                <c:v>0.60961345064692884</c:v>
              </c:pt>
              <c:pt idx="1165">
                <c:v>0.6101756737026256</c:v>
              </c:pt>
              <c:pt idx="1166">
                <c:v>0.59515197196519987</c:v>
              </c:pt>
              <c:pt idx="1167">
                <c:v>0.60026525613582948</c:v>
              </c:pt>
              <c:pt idx="1168">
                <c:v>0.58185641225125195</c:v>
              </c:pt>
              <c:pt idx="1169">
                <c:v>0.57381046543072611</c:v>
              </c:pt>
              <c:pt idx="1170">
                <c:v>0.54463537436856257</c:v>
              </c:pt>
              <c:pt idx="1171">
                <c:v>0.55889438043859374</c:v>
              </c:pt>
              <c:pt idx="1172">
                <c:v>0.55302065422686564</c:v>
              </c:pt>
              <c:pt idx="1173">
                <c:v>0.55732596208253726</c:v>
              </c:pt>
              <c:pt idx="1174">
                <c:v>0.55732596208253726</c:v>
              </c:pt>
              <c:pt idx="1175">
                <c:v>0.53394686221153909</c:v>
              </c:pt>
              <c:pt idx="1176">
                <c:v>0.53932971994868861</c:v>
              </c:pt>
              <c:pt idx="1177">
                <c:v>0.52849062942078051</c:v>
              </c:pt>
              <c:pt idx="1178">
                <c:v>0.54211276129361718</c:v>
              </c:pt>
              <c:pt idx="1179">
                <c:v>0.56400500609278814</c:v>
              </c:pt>
              <c:pt idx="1180">
                <c:v>0.56653134109074244</c:v>
              </c:pt>
              <c:pt idx="1181">
                <c:v>0.56423055462714267</c:v>
              </c:pt>
              <c:pt idx="1182">
                <c:v>0.55569256958480673</c:v>
              </c:pt>
              <c:pt idx="1183">
                <c:v>0.57095043344983654</c:v>
              </c:pt>
              <c:pt idx="1184">
                <c:v>0.58066422714109223</c:v>
              </c:pt>
              <c:pt idx="1185">
                <c:v>0.58352702397907374</c:v>
              </c:pt>
              <c:pt idx="1186">
                <c:v>0.56620402454725194</c:v>
              </c:pt>
              <c:pt idx="1187">
                <c:v>0.52834962170906241</c:v>
              </c:pt>
              <c:pt idx="1188">
                <c:v>0.51400447970653396</c:v>
              </c:pt>
              <c:pt idx="1189">
                <c:v>0.52811428983422659</c:v>
              </c:pt>
              <c:pt idx="1190">
                <c:v>0.52438704979220518</c:v>
              </c:pt>
              <c:pt idx="1191">
                <c:v>0.52848020803635487</c:v>
              </c:pt>
              <c:pt idx="1192">
                <c:v>0.54327283152524108</c:v>
              </c:pt>
              <c:pt idx="1193">
                <c:v>0.55391242697985854</c:v>
              </c:pt>
              <c:pt idx="1194">
                <c:v>0.55381119067400952</c:v>
              </c:pt>
              <c:pt idx="1195">
                <c:v>0.55075060021325584</c:v>
              </c:pt>
              <c:pt idx="1196">
                <c:v>0.55663198295231675</c:v>
              </c:pt>
              <c:pt idx="1197">
                <c:v>0.57044148706349973</c:v>
              </c:pt>
              <c:pt idx="1198">
                <c:v>0.56962659860581044</c:v>
              </c:pt>
              <c:pt idx="1199">
                <c:v>0.56194433683360723</c:v>
              </c:pt>
              <c:pt idx="1200">
                <c:v>0.55710594326236773</c:v>
              </c:pt>
              <c:pt idx="1201">
                <c:v>0.57396061843898094</c:v>
              </c:pt>
              <c:pt idx="1202">
                <c:v>0.58033329501524977</c:v>
              </c:pt>
              <c:pt idx="1203">
                <c:v>0.59067322249730192</c:v>
              </c:pt>
              <c:pt idx="1204">
                <c:v>0.57942684725153537</c:v>
              </c:pt>
              <c:pt idx="1205">
                <c:v>0.57415235064428094</c:v>
              </c:pt>
              <c:pt idx="1206">
                <c:v>0.58167595215563672</c:v>
              </c:pt>
              <c:pt idx="1207">
                <c:v>0.60714124304359318</c:v>
              </c:pt>
              <c:pt idx="1208">
                <c:v>0.6067023751504852</c:v>
              </c:pt>
              <c:pt idx="1209">
                <c:v>0.61886221664335506</c:v>
              </c:pt>
              <c:pt idx="1210">
                <c:v>0.61432391640731066</c:v>
              </c:pt>
              <c:pt idx="1211">
                <c:v>0.61638745686424157</c:v>
              </c:pt>
              <c:pt idx="1212">
                <c:v>0.62079878635534524</c:v>
              </c:pt>
              <c:pt idx="1213">
                <c:v>0.62944651495612236</c:v>
              </c:pt>
              <c:pt idx="1214">
                <c:v>0.59538177412585047</c:v>
              </c:pt>
              <c:pt idx="1215">
                <c:v>0.57473158820516224</c:v>
              </c:pt>
              <c:pt idx="1216">
                <c:v>0.57906177977466644</c:v>
              </c:pt>
              <c:pt idx="1217">
                <c:v>0.56071652760321666</c:v>
              </c:pt>
              <c:pt idx="1218">
                <c:v>0.56991222961159838</c:v>
              </c:pt>
              <c:pt idx="1219">
                <c:v>0.57970397100473092</c:v>
              </c:pt>
              <c:pt idx="1220">
                <c:v>0.55832832911923025</c:v>
              </c:pt>
              <c:pt idx="1221">
                <c:v>0.57765148997617022</c:v>
              </c:pt>
              <c:pt idx="1222">
                <c:v>0.56518879029101288</c:v>
              </c:pt>
              <c:pt idx="1223">
                <c:v>0.552668241288228</c:v>
              </c:pt>
              <c:pt idx="1224">
                <c:v>0.54039312652273175</c:v>
              </c:pt>
              <c:pt idx="1225">
                <c:v>0.53443762434546027</c:v>
              </c:pt>
              <c:pt idx="1226">
                <c:v>0.52383694957145277</c:v>
              </c:pt>
              <c:pt idx="1227">
                <c:v>0.51323744454467635</c:v>
              </c:pt>
              <c:pt idx="1228">
                <c:v>0.52840895979589408</c:v>
              </c:pt>
              <c:pt idx="1229">
                <c:v>0.49837899618885739</c:v>
              </c:pt>
              <c:pt idx="1230">
                <c:v>0.49431338017497506</c:v>
              </c:pt>
              <c:pt idx="1231">
                <c:v>0.490581035781398</c:v>
              </c:pt>
              <c:pt idx="1232">
                <c:v>0.48626817773905118</c:v>
              </c:pt>
              <c:pt idx="1233">
                <c:v>0.47896810428955883</c:v>
              </c:pt>
              <c:pt idx="1234">
                <c:v>0.48862011405886263</c:v>
              </c:pt>
              <c:pt idx="1235">
                <c:v>0.48862011405886263</c:v>
              </c:pt>
              <c:pt idx="1236">
                <c:v>0.48862011405886263</c:v>
              </c:pt>
              <c:pt idx="1237">
                <c:v>0.52627597888967825</c:v>
              </c:pt>
              <c:pt idx="1238">
                <c:v>0.5416700651368429</c:v>
              </c:pt>
              <c:pt idx="1239">
                <c:v>0.56225942420149622</c:v>
              </c:pt>
              <c:pt idx="1240">
                <c:v>0.55456344448448758</c:v>
              </c:pt>
              <c:pt idx="1241">
                <c:v>0.56426235048370632</c:v>
              </c:pt>
              <c:pt idx="1242">
                <c:v>0.56667628340678466</c:v>
              </c:pt>
              <c:pt idx="1243">
                <c:v>0.57759236457065333</c:v>
              </c:pt>
              <c:pt idx="1244">
                <c:v>0.57452624439571442</c:v>
              </c:pt>
              <c:pt idx="1245">
                <c:v>0.57509420984691118</c:v>
              </c:pt>
              <c:pt idx="1246">
                <c:v>0.58136862765573838</c:v>
              </c:pt>
              <c:pt idx="1247">
                <c:v>0.57395072875784248</c:v>
              </c:pt>
              <c:pt idx="1248">
                <c:v>0.58032446874068544</c:v>
              </c:pt>
              <c:pt idx="1249">
                <c:v>0.57132411451995546</c:v>
              </c:pt>
              <c:pt idx="1250">
                <c:v>0.59797723055111818</c:v>
              </c:pt>
              <c:pt idx="1251">
                <c:v>0.60315421277553272</c:v>
              </c:pt>
              <c:pt idx="1252">
                <c:v>0.59990752616432119</c:v>
              </c:pt>
              <c:pt idx="1253">
                <c:v>0.59211594619630636</c:v>
              </c:pt>
              <c:pt idx="1254">
                <c:v>0.59212105054786179</c:v>
              </c:pt>
              <c:pt idx="1255">
                <c:v>0.59758876812962014</c:v>
              </c:pt>
              <c:pt idx="1256">
                <c:v>0.56366790620881635</c:v>
              </c:pt>
              <c:pt idx="1257">
                <c:v>0.57138728087045387</c:v>
              </c:pt>
              <c:pt idx="1258">
                <c:v>0.57134453192617718</c:v>
              </c:pt>
              <c:pt idx="1259">
                <c:v>0.58456384538876627</c:v>
              </c:pt>
              <c:pt idx="1260">
                <c:v>0.57890790484340227</c:v>
              </c:pt>
              <c:pt idx="1261">
                <c:v>0.59614540638667091</c:v>
              </c:pt>
              <c:pt idx="1262">
                <c:v>0.61568539584405824</c:v>
              </c:pt>
              <c:pt idx="1263">
                <c:v>0.61099694259975901</c:v>
              </c:pt>
              <c:pt idx="1264">
                <c:v>0.59939039154736418</c:v>
              </c:pt>
              <c:pt idx="1265">
                <c:v>0.60610941964479892</c:v>
              </c:pt>
              <c:pt idx="1266">
                <c:v>0.62950085503205599</c:v>
              </c:pt>
              <c:pt idx="1267">
                <c:v>0.61200196815288743</c:v>
              </c:pt>
              <c:pt idx="1268">
                <c:v>0.61812825342595046</c:v>
              </c:pt>
              <c:pt idx="1269">
                <c:v>0.63588863198167633</c:v>
              </c:pt>
              <c:pt idx="1270">
                <c:v>0.64686862388064492</c:v>
              </c:pt>
              <c:pt idx="1271">
                <c:v>0.65335646738888298</c:v>
              </c:pt>
              <c:pt idx="1272">
                <c:v>0.65564396127030711</c:v>
              </c:pt>
              <c:pt idx="1273">
                <c:v>0.6892667503284069</c:v>
              </c:pt>
              <c:pt idx="1274">
                <c:v>0.68398013088620813</c:v>
              </c:pt>
              <c:pt idx="1275">
                <c:v>0.67682904069773953</c:v>
              </c:pt>
              <c:pt idx="1276">
                <c:v>0.69867917459657813</c:v>
              </c:pt>
              <c:pt idx="1277">
                <c:v>0.71700305229588968</c:v>
              </c:pt>
              <c:pt idx="1278">
                <c:v>0.70623116906346106</c:v>
              </c:pt>
              <c:pt idx="1279">
                <c:v>0.68046621020293951</c:v>
              </c:pt>
              <c:pt idx="1280">
                <c:v>0.71663075365431728</c:v>
              </c:pt>
              <c:pt idx="1281">
                <c:v>0.74753792134428232</c:v>
              </c:pt>
              <c:pt idx="1282">
                <c:v>0.7654060229859585</c:v>
              </c:pt>
              <c:pt idx="1283">
                <c:v>0.77044263554259973</c:v>
              </c:pt>
              <c:pt idx="1284">
                <c:v>0.77577359903893583</c:v>
              </c:pt>
              <c:pt idx="1285">
                <c:v>0.79453964119173448</c:v>
              </c:pt>
              <c:pt idx="1286">
                <c:v>0.79861014887585702</c:v>
              </c:pt>
              <c:pt idx="1287">
                <c:v>0.79288242838674527</c:v>
              </c:pt>
              <c:pt idx="1288">
                <c:v>0.80519837796468452</c:v>
              </c:pt>
              <c:pt idx="1289">
                <c:v>0.80372322036517163</c:v>
              </c:pt>
              <c:pt idx="1290">
                <c:v>0.7982449750583307</c:v>
              </c:pt>
              <c:pt idx="1291">
                <c:v>0.79559220101872219</c:v>
              </c:pt>
              <c:pt idx="1292">
                <c:v>0.83652495320745257</c:v>
              </c:pt>
              <c:pt idx="1293">
                <c:v>0.79323749984181835</c:v>
              </c:pt>
              <c:pt idx="1294">
                <c:v>0.78478107808371167</c:v>
              </c:pt>
              <c:pt idx="1295">
                <c:v>0.81778166795533824</c:v>
              </c:pt>
              <c:pt idx="1296">
                <c:v>0.81298729941626435</c:v>
              </c:pt>
              <c:pt idx="1297">
                <c:v>0.81429933044731895</c:v>
              </c:pt>
              <c:pt idx="1298">
                <c:v>0.79526594788180582</c:v>
              </c:pt>
              <c:pt idx="1299">
                <c:v>0.7379737489579945</c:v>
              </c:pt>
              <c:pt idx="1300">
                <c:v>0.73783178418035988</c:v>
              </c:pt>
              <c:pt idx="1301">
                <c:v>0.73792642736544978</c:v>
              </c:pt>
              <c:pt idx="1302">
                <c:v>0.6595128470679914</c:v>
              </c:pt>
              <c:pt idx="1303">
                <c:v>0.62657999619513149</c:v>
              </c:pt>
              <c:pt idx="1304">
                <c:v>0.57463545625086865</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1.09355807288114E-2</c:v>
              </c:pt>
              <c:pt idx="2">
                <c:v>2.5760884400163775E-2</c:v>
              </c:pt>
              <c:pt idx="3">
                <c:v>2.4873754606250964E-2</c:v>
              </c:pt>
              <c:pt idx="4">
                <c:v>2.4754333287839492E-2</c:v>
              </c:pt>
              <c:pt idx="5">
                <c:v>2.9889449979527694E-2</c:v>
              </c:pt>
              <c:pt idx="6">
                <c:v>3.3591510850279782E-2</c:v>
              </c:pt>
              <c:pt idx="7">
                <c:v>2.7722806059778948E-2</c:v>
              </c:pt>
              <c:pt idx="8">
                <c:v>1.7691415313225045E-2</c:v>
              </c:pt>
              <c:pt idx="9">
                <c:v>1.7725535689913974E-2</c:v>
              </c:pt>
              <c:pt idx="10">
                <c:v>1.9909239798007405E-2</c:v>
              </c:pt>
              <c:pt idx="11">
                <c:v>1.3324007097038404E-2</c:v>
              </c:pt>
              <c:pt idx="12">
                <c:v>1.185683089941314E-2</c:v>
              </c:pt>
              <c:pt idx="13">
                <c:v>5.7834038487785122E-3</c:v>
              </c:pt>
              <c:pt idx="14">
                <c:v>5.7663436604340479E-3</c:v>
              </c:pt>
              <c:pt idx="15">
                <c:v>2.5914426095264176E-2</c:v>
              </c:pt>
              <c:pt idx="16">
                <c:v>2.925822301078207E-2</c:v>
              </c:pt>
              <c:pt idx="17">
                <c:v>5.5394431554524504E-2</c:v>
              </c:pt>
              <c:pt idx="18">
                <c:v>5.7117510577316732E-2</c:v>
              </c:pt>
              <c:pt idx="19">
                <c:v>5.7117510577316732E-2</c:v>
              </c:pt>
              <c:pt idx="20">
                <c:v>6.0853691824757972E-2</c:v>
              </c:pt>
              <c:pt idx="21">
                <c:v>6.1792002183704176E-2</c:v>
              </c:pt>
              <c:pt idx="22">
                <c:v>6.2832673672717387E-2</c:v>
              </c:pt>
              <c:pt idx="23">
                <c:v>6.5698785314589836E-2</c:v>
              </c:pt>
              <c:pt idx="24">
                <c:v>6.57158455029343E-2</c:v>
              </c:pt>
              <c:pt idx="25">
                <c:v>5.5889177016514191E-2</c:v>
              </c:pt>
              <c:pt idx="26">
                <c:v>4.8143851508120727E-2</c:v>
              </c:pt>
              <c:pt idx="27">
                <c:v>5.1948273508939602E-2</c:v>
              </c:pt>
              <c:pt idx="28">
                <c:v>6.8940221100041166E-2</c:v>
              </c:pt>
              <c:pt idx="29">
                <c:v>6.8786679404940765E-2</c:v>
              </c:pt>
              <c:pt idx="30">
                <c:v>7.6156680769755569E-2</c:v>
              </c:pt>
              <c:pt idx="31">
                <c:v>7.883513033983891E-2</c:v>
              </c:pt>
              <c:pt idx="32">
                <c:v>7.4160638733451689E-2</c:v>
              </c:pt>
              <c:pt idx="33">
                <c:v>7.8510986761293866E-2</c:v>
              </c:pt>
              <c:pt idx="34">
                <c:v>7.8493926572949402E-2</c:v>
              </c:pt>
              <c:pt idx="35">
                <c:v>8.8712979391292413E-2</c:v>
              </c:pt>
              <c:pt idx="36">
                <c:v>9.118670670124196E-2</c:v>
              </c:pt>
              <c:pt idx="37">
                <c:v>0.11675992902961663</c:v>
              </c:pt>
              <c:pt idx="38">
                <c:v>0.10294117647058831</c:v>
              </c:pt>
              <c:pt idx="39">
                <c:v>0.10282175515217684</c:v>
              </c:pt>
              <c:pt idx="40">
                <c:v>9.4871707383649584E-2</c:v>
              </c:pt>
              <c:pt idx="41">
                <c:v>9.5502934352395208E-2</c:v>
              </c:pt>
              <c:pt idx="42">
                <c:v>9.0623720485874193E-2</c:v>
              </c:pt>
              <c:pt idx="43">
                <c:v>9.1732632728265262E-2</c:v>
              </c:pt>
              <c:pt idx="44">
                <c:v>9.1715572539920798E-2</c:v>
              </c:pt>
              <c:pt idx="45">
                <c:v>9.8027842227378148E-2</c:v>
              </c:pt>
              <c:pt idx="46">
                <c:v>9.7874300532277969E-2</c:v>
              </c:pt>
              <c:pt idx="47">
                <c:v>9.7754879213866719E-2</c:v>
              </c:pt>
              <c:pt idx="48">
                <c:v>9.768663846048864E-2</c:v>
              </c:pt>
              <c:pt idx="49">
                <c:v>9.7771939402211183E-2</c:v>
              </c:pt>
              <c:pt idx="50">
                <c:v>0.1063361539511396</c:v>
              </c:pt>
              <c:pt idx="51">
                <c:v>0.11056708066057053</c:v>
              </c:pt>
              <c:pt idx="52">
                <c:v>0.10495427869523688</c:v>
              </c:pt>
              <c:pt idx="53">
                <c:v>0.10155930121468559</c:v>
              </c:pt>
              <c:pt idx="54">
                <c:v>0.10155930121468559</c:v>
              </c:pt>
              <c:pt idx="55">
                <c:v>9.7106592056776408E-2</c:v>
              </c:pt>
              <c:pt idx="56">
                <c:v>0.1088440016377783</c:v>
              </c:pt>
              <c:pt idx="57">
                <c:v>0.10874164050771129</c:v>
              </c:pt>
              <c:pt idx="58">
                <c:v>0.1138255766343661</c:v>
              </c:pt>
              <c:pt idx="59">
                <c:v>0.11377439606933271</c:v>
              </c:pt>
              <c:pt idx="60">
                <c:v>0.1152756926436469</c:v>
              </c:pt>
              <c:pt idx="61">
                <c:v>0.12163914289613764</c:v>
              </c:pt>
              <c:pt idx="62">
                <c:v>0.12807083390200646</c:v>
              </c:pt>
              <c:pt idx="63">
                <c:v>0.12917974614439753</c:v>
              </c:pt>
              <c:pt idx="64">
                <c:v>0.12923092670943093</c:v>
              </c:pt>
              <c:pt idx="65">
                <c:v>0.12819025522041771</c:v>
              </c:pt>
              <c:pt idx="66">
                <c:v>0.12993039443155463</c:v>
              </c:pt>
              <c:pt idx="67">
                <c:v>0.13364951549065118</c:v>
              </c:pt>
              <c:pt idx="68">
                <c:v>0.13434898321277466</c:v>
              </c:pt>
              <c:pt idx="69">
                <c:v>0.13436604340111913</c:v>
              </c:pt>
              <c:pt idx="70">
                <c:v>0.15011259724307369</c:v>
              </c:pt>
              <c:pt idx="71">
                <c:v>0.14267435512488058</c:v>
              </c:pt>
              <c:pt idx="72">
                <c:v>0.14231609116964661</c:v>
              </c:pt>
              <c:pt idx="73">
                <c:v>0.1398253036713526</c:v>
              </c:pt>
              <c:pt idx="74">
                <c:v>0.13968882216459666</c:v>
              </c:pt>
              <c:pt idx="75">
                <c:v>0.13994472498976407</c:v>
              </c:pt>
              <c:pt idx="76">
                <c:v>0.14322028115190411</c:v>
              </c:pt>
              <c:pt idx="77">
                <c:v>0.14294731813839245</c:v>
              </c:pt>
              <c:pt idx="78">
                <c:v>0.14463627678449575</c:v>
              </c:pt>
              <c:pt idx="79">
                <c:v>0.14465333697284022</c:v>
              </c:pt>
              <c:pt idx="80">
                <c:v>0.14618875392384334</c:v>
              </c:pt>
              <c:pt idx="81">
                <c:v>0.15098266684864203</c:v>
              </c:pt>
              <c:pt idx="82">
                <c:v>0.14769005049815753</c:v>
              </c:pt>
              <c:pt idx="83">
                <c:v>0.14954961102770592</c:v>
              </c:pt>
              <c:pt idx="84">
                <c:v>0.14954961102770592</c:v>
              </c:pt>
              <c:pt idx="85">
                <c:v>0.15180155588917699</c:v>
              </c:pt>
              <c:pt idx="86">
                <c:v>0.14745120786133481</c:v>
              </c:pt>
              <c:pt idx="87">
                <c:v>0.14757062917974606</c:v>
              </c:pt>
              <c:pt idx="88">
                <c:v>0.13632796506073452</c:v>
              </c:pt>
              <c:pt idx="89">
                <c:v>0.13636208543742345</c:v>
              </c:pt>
              <c:pt idx="90">
                <c:v>0.12694486147127071</c:v>
              </c:pt>
              <c:pt idx="91">
                <c:v>0.13015217688003289</c:v>
              </c:pt>
              <c:pt idx="92">
                <c:v>0.13424662208270788</c:v>
              </c:pt>
              <c:pt idx="93">
                <c:v>0.13366657567899565</c:v>
              </c:pt>
              <c:pt idx="94">
                <c:v>0.13358127473727333</c:v>
              </c:pt>
              <c:pt idx="95">
                <c:v>0.1330353487102498</c:v>
              </c:pt>
              <c:pt idx="96">
                <c:v>0.13306946908693873</c:v>
              </c:pt>
              <c:pt idx="97">
                <c:v>0.13300122833356087</c:v>
              </c:pt>
              <c:pt idx="98">
                <c:v>0.13312064965197234</c:v>
              </c:pt>
              <c:pt idx="99">
                <c:v>0.13296710795687194</c:v>
              </c:pt>
              <c:pt idx="100">
                <c:v>0.14574518902688705</c:v>
              </c:pt>
              <c:pt idx="101">
                <c:v>0.14753650880305713</c:v>
              </c:pt>
              <c:pt idx="102">
                <c:v>0.14847481916200378</c:v>
              </c:pt>
              <c:pt idx="103">
                <c:v>0.15862563122696871</c:v>
              </c:pt>
              <c:pt idx="104">
                <c:v>0.15864269141531318</c:v>
              </c:pt>
              <c:pt idx="105">
                <c:v>0.17491811109594657</c:v>
              </c:pt>
              <c:pt idx="106">
                <c:v>0.18126450116009285</c:v>
              </c:pt>
              <c:pt idx="107">
                <c:v>0.17850075064828719</c:v>
              </c:pt>
              <c:pt idx="108">
                <c:v>0.18334584413811927</c:v>
              </c:pt>
              <c:pt idx="109">
                <c:v>0.18317524225467441</c:v>
              </c:pt>
              <c:pt idx="110">
                <c:v>0.1849836222191894</c:v>
              </c:pt>
              <c:pt idx="111">
                <c:v>0.19347959601474018</c:v>
              </c:pt>
              <c:pt idx="112">
                <c:v>0.19653336972840196</c:v>
              </c:pt>
              <c:pt idx="113">
                <c:v>0.19929712024020763</c:v>
              </c:pt>
              <c:pt idx="114">
                <c:v>0.19936536099358548</c:v>
              </c:pt>
              <c:pt idx="115">
                <c:v>0.20177084755015695</c:v>
              </c:pt>
              <c:pt idx="116">
                <c:v>0.2115292752831992</c:v>
              </c:pt>
              <c:pt idx="117">
                <c:v>0.2095332332468951</c:v>
              </c:pt>
              <c:pt idx="118">
                <c:v>0.19665279104681321</c:v>
              </c:pt>
              <c:pt idx="119">
                <c:v>0.1966698512351579</c:v>
              </c:pt>
              <c:pt idx="120">
                <c:v>0.18948751194213198</c:v>
              </c:pt>
              <c:pt idx="121">
                <c:v>0.19660161048177982</c:v>
              </c:pt>
              <c:pt idx="122">
                <c:v>0.19859765251808392</c:v>
              </c:pt>
              <c:pt idx="123">
                <c:v>0.19463968882216465</c:v>
              </c:pt>
              <c:pt idx="124">
                <c:v>0.19463968882216465</c:v>
              </c:pt>
              <c:pt idx="125">
                <c:v>0.20415927391838418</c:v>
              </c:pt>
              <c:pt idx="126">
                <c:v>0.20868022382967122</c:v>
              </c:pt>
              <c:pt idx="127">
                <c:v>0.20799781629589198</c:v>
              </c:pt>
              <c:pt idx="128">
                <c:v>0.20712774669032363</c:v>
              </c:pt>
              <c:pt idx="129">
                <c:v>0.20717892725535703</c:v>
              </c:pt>
              <c:pt idx="130">
                <c:v>0.21393476183977067</c:v>
              </c:pt>
              <c:pt idx="131">
                <c:v>0.21681793366998781</c:v>
              </c:pt>
              <c:pt idx="132">
                <c:v>0.22191892998498708</c:v>
              </c:pt>
              <c:pt idx="133">
                <c:v>0.22239661525863252</c:v>
              </c:pt>
              <c:pt idx="134">
                <c:v>0.22241367544697699</c:v>
              </c:pt>
              <c:pt idx="135">
                <c:v>0.21755152176880022</c:v>
              </c:pt>
              <c:pt idx="136">
                <c:v>0.2174150402620445</c:v>
              </c:pt>
              <c:pt idx="137">
                <c:v>0.22270369864883333</c:v>
              </c:pt>
              <c:pt idx="138">
                <c:v>0.22916951003139086</c:v>
              </c:pt>
              <c:pt idx="139">
                <c:v>0.22913538965470193</c:v>
              </c:pt>
              <c:pt idx="140">
                <c:v>0.21951344342841561</c:v>
              </c:pt>
              <c:pt idx="141">
                <c:v>0.21743210045038897</c:v>
              </c:pt>
              <c:pt idx="142">
                <c:v>0.21432714617169379</c:v>
              </c:pt>
              <c:pt idx="143">
                <c:v>0.21637436877303129</c:v>
              </c:pt>
              <c:pt idx="144">
                <c:v>0.21628906783130897</c:v>
              </c:pt>
              <c:pt idx="145">
                <c:v>0.22471680087348167</c:v>
              </c:pt>
              <c:pt idx="146">
                <c:v>0.22736113006687586</c:v>
              </c:pt>
              <c:pt idx="147">
                <c:v>0.22672990309813024</c:v>
              </c:pt>
              <c:pt idx="148">
                <c:v>0.23657363177289481</c:v>
              </c:pt>
              <c:pt idx="149">
                <c:v>0.23665893271461713</c:v>
              </c:pt>
              <c:pt idx="150">
                <c:v>0.23539647877712566</c:v>
              </c:pt>
              <c:pt idx="151">
                <c:v>0.24351712842909778</c:v>
              </c:pt>
              <c:pt idx="152">
                <c:v>0.24544492971202403</c:v>
              </c:pt>
              <c:pt idx="153">
                <c:v>0.24941995359628777</c:v>
              </c:pt>
              <c:pt idx="154">
                <c:v>0.24948819434966563</c:v>
              </c:pt>
              <c:pt idx="155">
                <c:v>0.25011942131841147</c:v>
              </c:pt>
              <c:pt idx="156">
                <c:v>0.25581752422546744</c:v>
              </c:pt>
              <c:pt idx="157">
                <c:v>0.26197625221782461</c:v>
              </c:pt>
              <c:pt idx="158">
                <c:v>0.26885150812064973</c:v>
              </c:pt>
              <c:pt idx="159">
                <c:v>0.2688173877439608</c:v>
              </c:pt>
              <c:pt idx="160">
                <c:v>0.27224648560120102</c:v>
              </c:pt>
              <c:pt idx="161">
                <c:v>0.27804694963832399</c:v>
              </c:pt>
              <c:pt idx="162">
                <c:v>0.29160979937218512</c:v>
              </c:pt>
              <c:pt idx="163">
                <c:v>0.2953630408079706</c:v>
              </c:pt>
              <c:pt idx="164">
                <c:v>0.2953630408079706</c:v>
              </c:pt>
              <c:pt idx="165">
                <c:v>0.29118329466357329</c:v>
              </c:pt>
              <c:pt idx="166">
                <c:v>0.28502456667121612</c:v>
              </c:pt>
              <c:pt idx="167">
                <c:v>0.28171489013238715</c:v>
              </c:pt>
              <c:pt idx="168">
                <c:v>0.28093012146854113</c:v>
              </c:pt>
              <c:pt idx="169">
                <c:v>0.28094718165688559</c:v>
              </c:pt>
              <c:pt idx="170">
                <c:v>0.27837109321686926</c:v>
              </c:pt>
              <c:pt idx="171">
                <c:v>0.28690118738910897</c:v>
              </c:pt>
              <c:pt idx="172">
                <c:v>0.28376211273372465</c:v>
              </c:pt>
              <c:pt idx="173">
                <c:v>0.29135389654701793</c:v>
              </c:pt>
              <c:pt idx="174">
                <c:v>0.29138801692370686</c:v>
              </c:pt>
              <c:pt idx="175">
                <c:v>0.30827760338474142</c:v>
              </c:pt>
              <c:pt idx="176">
                <c:v>0.3037907738501433</c:v>
              </c:pt>
              <c:pt idx="177">
                <c:v>0.31426572949365372</c:v>
              </c:pt>
              <c:pt idx="178">
                <c:v>0.32040739729766621</c:v>
              </c:pt>
              <c:pt idx="179">
                <c:v>0.3203050361675992</c:v>
              </c:pt>
              <c:pt idx="180">
                <c:v>0.3135150812064964</c:v>
              </c:pt>
              <c:pt idx="181">
                <c:v>0.31697829944042599</c:v>
              </c:pt>
              <c:pt idx="182">
                <c:v>0.3151187389108776</c:v>
              </c:pt>
              <c:pt idx="183">
                <c:v>0.3054456121195579</c:v>
              </c:pt>
              <c:pt idx="184">
                <c:v>0.30537737136617982</c:v>
              </c:pt>
              <c:pt idx="185">
                <c:v>0.25757472362494882</c:v>
              </c:pt>
              <c:pt idx="186">
                <c:v>0.2636822710522726</c:v>
              </c:pt>
              <c:pt idx="187">
                <c:v>0.27243414767299035</c:v>
              </c:pt>
              <c:pt idx="188">
                <c:v>0.26728197079295768</c:v>
              </c:pt>
              <c:pt idx="189">
                <c:v>0.26731609116964661</c:v>
              </c:pt>
              <c:pt idx="190">
                <c:v>0.22386379145625779</c:v>
              </c:pt>
              <c:pt idx="191">
                <c:v>0.21456598880851652</c:v>
              </c:pt>
              <c:pt idx="192">
                <c:v>0.22678108366316385</c:v>
              </c:pt>
              <c:pt idx="193">
                <c:v>0.23017606114371514</c:v>
              </c:pt>
              <c:pt idx="194">
                <c:v>0.23009076020199259</c:v>
              </c:pt>
              <c:pt idx="195">
                <c:v>0.25385560256585249</c:v>
              </c:pt>
              <c:pt idx="196">
                <c:v>0.25980960829807587</c:v>
              </c:pt>
              <c:pt idx="197">
                <c:v>0.24825986078886308</c:v>
              </c:pt>
              <c:pt idx="198">
                <c:v>0.24230585505663993</c:v>
              </c:pt>
              <c:pt idx="199">
                <c:v>0.24223761430326185</c:v>
              </c:pt>
              <c:pt idx="200">
                <c:v>0.24877166643919768</c:v>
              </c:pt>
              <c:pt idx="201">
                <c:v>0.25093831035894643</c:v>
              </c:pt>
              <c:pt idx="202">
                <c:v>0.25776238569673815</c:v>
              </c:pt>
              <c:pt idx="203">
                <c:v>0.27284359219325793</c:v>
              </c:pt>
              <c:pt idx="204">
                <c:v>0.27291183294663579</c:v>
              </c:pt>
              <c:pt idx="205">
                <c:v>0.25368500068240762</c:v>
              </c:pt>
              <c:pt idx="206">
                <c:v>0.25707997816295913</c:v>
              </c:pt>
              <c:pt idx="207">
                <c:v>0.2508530094172241</c:v>
              </c:pt>
              <c:pt idx="208">
                <c:v>0.26028729357172109</c:v>
              </c:pt>
              <c:pt idx="209">
                <c:v>0.26027023338337663</c:v>
              </c:pt>
              <c:pt idx="210">
                <c:v>0.25078476866384602</c:v>
              </c:pt>
              <c:pt idx="211">
                <c:v>0.26342636822710541</c:v>
              </c:pt>
              <c:pt idx="212">
                <c:v>0.25614166780401249</c:v>
              </c:pt>
              <c:pt idx="213">
                <c:v>0.26264159956325916</c:v>
              </c:pt>
              <c:pt idx="214">
                <c:v>0.2627780810700151</c:v>
              </c:pt>
              <c:pt idx="215">
                <c:v>0.26888562849733866</c:v>
              </c:pt>
              <c:pt idx="216">
                <c:v>0.26939743414767325</c:v>
              </c:pt>
              <c:pt idx="217">
                <c:v>0.2787464173604477</c:v>
              </c:pt>
              <c:pt idx="218">
                <c:v>0.27518083799645154</c:v>
              </c:pt>
              <c:pt idx="219">
                <c:v>0.27511259724307346</c:v>
              </c:pt>
              <c:pt idx="220">
                <c:v>0.29340111914835543</c:v>
              </c:pt>
              <c:pt idx="221">
                <c:v>0.30846526545653075</c:v>
              </c:pt>
              <c:pt idx="222">
                <c:v>0.32139688822164603</c:v>
              </c:pt>
              <c:pt idx="223">
                <c:v>0.3359833492561759</c:v>
              </c:pt>
              <c:pt idx="224">
                <c:v>0.33591510850279782</c:v>
              </c:pt>
              <c:pt idx="225">
                <c:v>0.3420226559301216</c:v>
              </c:pt>
              <c:pt idx="226">
                <c:v>0.34383103589463637</c:v>
              </c:pt>
              <c:pt idx="227">
                <c:v>0.35440835266821358</c:v>
              </c:pt>
              <c:pt idx="228">
                <c:v>0.35693326054319652</c:v>
              </c:pt>
              <c:pt idx="229">
                <c:v>0.35976525180838004</c:v>
              </c:pt>
              <c:pt idx="230">
                <c:v>0.34229561894363303</c:v>
              </c:pt>
              <c:pt idx="231">
                <c:v>0.34674832810154221</c:v>
              </c:pt>
              <c:pt idx="232">
                <c:v>0.35033096765388305</c:v>
              </c:pt>
              <c:pt idx="233">
                <c:v>0.35075747236249488</c:v>
              </c:pt>
              <c:pt idx="234">
                <c:v>0.35256585232700988</c:v>
              </c:pt>
              <c:pt idx="235">
                <c:v>0.3563361539511396</c:v>
              </c:pt>
              <c:pt idx="236">
                <c:v>0.35792275146717634</c:v>
              </c:pt>
              <c:pt idx="237">
                <c:v>0.35181520403985256</c:v>
              </c:pt>
              <c:pt idx="238">
                <c:v>0.34826668486420087</c:v>
              </c:pt>
              <c:pt idx="239">
                <c:v>0.34804490241572261</c:v>
              </c:pt>
              <c:pt idx="240">
                <c:v>0.3572403439333971</c:v>
              </c:pt>
              <c:pt idx="241">
                <c:v>0.35700150129657438</c:v>
              </c:pt>
              <c:pt idx="242">
                <c:v>0.35645557526955107</c:v>
              </c:pt>
              <c:pt idx="243">
                <c:v>0.36413266002456668</c:v>
              </c:pt>
              <c:pt idx="244">
                <c:v>0.36559983622219194</c:v>
              </c:pt>
              <c:pt idx="245">
                <c:v>0.36244370137846338</c:v>
              </c:pt>
              <c:pt idx="246">
                <c:v>0.37749078749829401</c:v>
              </c:pt>
              <c:pt idx="247">
                <c:v>0.39405623038078352</c:v>
              </c:pt>
              <c:pt idx="248">
                <c:v>0.39226491060461322</c:v>
              </c:pt>
              <c:pt idx="249">
                <c:v>0.39061007233519862</c:v>
              </c:pt>
              <c:pt idx="250">
                <c:v>0.39745120786133481</c:v>
              </c:pt>
              <c:pt idx="251">
                <c:v>0.39907192575406047</c:v>
              </c:pt>
              <c:pt idx="252">
                <c:v>0.39438037395932857</c:v>
              </c:pt>
              <c:pt idx="253">
                <c:v>0.37667189845775906</c:v>
              </c:pt>
              <c:pt idx="254">
                <c:v>0.37827555616214004</c:v>
              </c:pt>
              <c:pt idx="255">
                <c:v>0.41260065511123245</c:v>
              </c:pt>
              <c:pt idx="256">
                <c:v>0.43075269550975848</c:v>
              </c:pt>
              <c:pt idx="257">
                <c:v>0.44182475774532559</c:v>
              </c:pt>
              <c:pt idx="258">
                <c:v>0.45264091715572552</c:v>
              </c:pt>
              <c:pt idx="259">
                <c:v>0.45006482871570919</c:v>
              </c:pt>
              <c:pt idx="260">
                <c:v>0.45320390337109329</c:v>
              </c:pt>
              <c:pt idx="261">
                <c:v>0.45987443701378483</c:v>
              </c:pt>
              <c:pt idx="262">
                <c:v>0.44457144806878679</c:v>
              </c:pt>
              <c:pt idx="263">
                <c:v>0.44182475774532559</c:v>
              </c:pt>
              <c:pt idx="264">
                <c:v>0.44221714207724871</c:v>
              </c:pt>
              <c:pt idx="265">
                <c:v>0.42186433738228479</c:v>
              </c:pt>
              <c:pt idx="266">
                <c:v>0.40990514535280465</c:v>
              </c:pt>
              <c:pt idx="267">
                <c:v>0.4353418861744236</c:v>
              </c:pt>
              <c:pt idx="268">
                <c:v>0.44753992084072625</c:v>
              </c:pt>
              <c:pt idx="269">
                <c:v>0.44661867067012428</c:v>
              </c:pt>
              <c:pt idx="270">
                <c:v>0.44931418042855187</c:v>
              </c:pt>
              <c:pt idx="271">
                <c:v>0.45550702879759797</c:v>
              </c:pt>
              <c:pt idx="272">
                <c:v>0.46688617442336589</c:v>
              </c:pt>
              <c:pt idx="273">
                <c:v>0.47057117510577329</c:v>
              </c:pt>
              <c:pt idx="274">
                <c:v>0.47202129111505409</c:v>
              </c:pt>
              <c:pt idx="275">
                <c:v>0.48775078476866374</c:v>
              </c:pt>
              <c:pt idx="276">
                <c:v>0.49077043810563681</c:v>
              </c:pt>
              <c:pt idx="277">
                <c:v>0.48263272826532</c:v>
              </c:pt>
              <c:pt idx="278">
                <c:v>0.48626654838269423</c:v>
              </c:pt>
              <c:pt idx="279">
                <c:v>0.48601064555752704</c:v>
              </c:pt>
              <c:pt idx="280">
                <c:v>0.49298826259041917</c:v>
              </c:pt>
              <c:pt idx="281">
                <c:v>0.49936877303125438</c:v>
              </c:pt>
              <c:pt idx="282">
                <c:v>0.50924662208270788</c:v>
              </c:pt>
              <c:pt idx="283">
                <c:v>0.51775965606660312</c:v>
              </c:pt>
              <c:pt idx="284">
                <c:v>0.51939743414767303</c:v>
              </c:pt>
              <c:pt idx="285">
                <c:v>0.5407738501433057</c:v>
              </c:pt>
              <c:pt idx="286">
                <c:v>0.54392998498703427</c:v>
              </c:pt>
              <c:pt idx="287">
                <c:v>0.5349392657294938</c:v>
              </c:pt>
              <c:pt idx="288">
                <c:v>0.53628702060870759</c:v>
              </c:pt>
              <c:pt idx="289">
                <c:v>0.53632114098539652</c:v>
              </c:pt>
              <c:pt idx="290">
                <c:v>0.54485123515763623</c:v>
              </c:pt>
              <c:pt idx="291">
                <c:v>0.52419134707247172</c:v>
              </c:pt>
              <c:pt idx="292">
                <c:v>0.53783949774805517</c:v>
              </c:pt>
              <c:pt idx="293">
                <c:v>0.52823461171011332</c:v>
              </c:pt>
              <c:pt idx="294">
                <c:v>0.52982120922615006</c:v>
              </c:pt>
              <c:pt idx="295">
                <c:v>0.52898525999727042</c:v>
              </c:pt>
              <c:pt idx="296">
                <c:v>0.52385014330558222</c:v>
              </c:pt>
              <c:pt idx="297">
                <c:v>0.52987238979118345</c:v>
              </c:pt>
              <c:pt idx="298">
                <c:v>0.53633820117374098</c:v>
              </c:pt>
              <c:pt idx="299">
                <c:v>0.53536577043810585</c:v>
              </c:pt>
              <c:pt idx="300">
                <c:v>0.53533165006141692</c:v>
              </c:pt>
              <c:pt idx="301">
                <c:v>0.53524634911969438</c:v>
              </c:pt>
              <c:pt idx="302">
                <c:v>0.53526340930803884</c:v>
              </c:pt>
              <c:pt idx="303">
                <c:v>0.53589463627678446</c:v>
              </c:pt>
              <c:pt idx="304">
                <c:v>0.53475160365770447</c:v>
              </c:pt>
              <c:pt idx="305">
                <c:v>0.53360857103862447</c:v>
              </c:pt>
              <c:pt idx="306">
                <c:v>0.49744097174832813</c:v>
              </c:pt>
              <c:pt idx="307">
                <c:v>0.47841886174423376</c:v>
              </c:pt>
              <c:pt idx="308">
                <c:v>0.40973454346936</c:v>
              </c:pt>
              <c:pt idx="309">
                <c:v>0.41811109594649931</c:v>
              </c:pt>
              <c:pt idx="310">
                <c:v>0.4083356080251126</c:v>
              </c:pt>
              <c:pt idx="311">
                <c:v>0.40082912515354185</c:v>
              </c:pt>
              <c:pt idx="312">
                <c:v>0.40635662617715318</c:v>
              </c:pt>
              <c:pt idx="313">
                <c:v>0.37639893544424741</c:v>
              </c:pt>
              <c:pt idx="314">
                <c:v>0.37627951412583616</c:v>
              </c:pt>
              <c:pt idx="315">
                <c:v>0.35367476456940095</c:v>
              </c:pt>
              <c:pt idx="316">
                <c:v>0.34640712433465271</c:v>
              </c:pt>
              <c:pt idx="317">
                <c:v>0.37317455984714076</c:v>
              </c:pt>
              <c:pt idx="318">
                <c:v>0.36914835539784363</c:v>
              </c:pt>
              <c:pt idx="319">
                <c:v>0.37187798553296036</c:v>
              </c:pt>
              <c:pt idx="320">
                <c:v>0.4146819980892591</c:v>
              </c:pt>
              <c:pt idx="321">
                <c:v>0.4207554251398935</c:v>
              </c:pt>
              <c:pt idx="322">
                <c:v>0.40243278285792283</c:v>
              </c:pt>
              <c:pt idx="323">
                <c:v>0.38789750238842635</c:v>
              </c:pt>
              <c:pt idx="324">
                <c:v>0.38706155315954693</c:v>
              </c:pt>
              <c:pt idx="325">
                <c:v>0.40212569946772225</c:v>
              </c:pt>
              <c:pt idx="326">
                <c:v>0.38591852054046694</c:v>
              </c:pt>
              <c:pt idx="327">
                <c:v>0.37827555616214004</c:v>
              </c:pt>
              <c:pt idx="328">
                <c:v>0.37890678313088588</c:v>
              </c:pt>
              <c:pt idx="329">
                <c:v>0.37783199126518374</c:v>
              </c:pt>
              <c:pt idx="330">
                <c:v>0.32808448205268204</c:v>
              </c:pt>
              <c:pt idx="331">
                <c:v>0.33168418179336712</c:v>
              </c:pt>
              <c:pt idx="332">
                <c:v>0.33013170465401931</c:v>
              </c:pt>
              <c:pt idx="333">
                <c:v>0.31342978026477408</c:v>
              </c:pt>
              <c:pt idx="334">
                <c:v>0.3111266548382694</c:v>
              </c:pt>
              <c:pt idx="335">
                <c:v>0.26716254947454621</c:v>
              </c:pt>
              <c:pt idx="336">
                <c:v>0.29664255493380653</c:v>
              </c:pt>
              <c:pt idx="337">
                <c:v>0.26390405350075086</c:v>
              </c:pt>
              <c:pt idx="338">
                <c:v>0.25921250170601895</c:v>
              </c:pt>
              <c:pt idx="339">
                <c:v>0.25914426095264087</c:v>
              </c:pt>
              <c:pt idx="340">
                <c:v>0.27429370820253873</c:v>
              </c:pt>
              <c:pt idx="341">
                <c:v>0.29688139757062926</c:v>
              </c:pt>
              <c:pt idx="342">
                <c:v>0.29812679131977626</c:v>
              </c:pt>
              <c:pt idx="343">
                <c:v>0.27809813020335739</c:v>
              </c:pt>
              <c:pt idx="344">
                <c:v>0.27678449570083252</c:v>
              </c:pt>
              <c:pt idx="345">
                <c:v>0.26503002593148639</c:v>
              </c:pt>
              <c:pt idx="346">
                <c:v>0.26183977071106868</c:v>
              </c:pt>
              <c:pt idx="347">
                <c:v>0.26359697011055006</c:v>
              </c:pt>
              <c:pt idx="348">
                <c:v>0.2633751876620718</c:v>
              </c:pt>
              <c:pt idx="349">
                <c:v>0.2633751876620718</c:v>
              </c:pt>
              <c:pt idx="350">
                <c:v>0.26322164596697162</c:v>
              </c:pt>
              <c:pt idx="351">
                <c:v>0.26417701651426229</c:v>
              </c:pt>
              <c:pt idx="352">
                <c:v>0.25168895864610352</c:v>
              </c:pt>
              <c:pt idx="353">
                <c:v>0.24481370274327841</c:v>
              </c:pt>
              <c:pt idx="354">
                <c:v>0.24568377234884675</c:v>
              </c:pt>
              <c:pt idx="355">
                <c:v>0.27591442609526418</c:v>
              </c:pt>
              <c:pt idx="356">
                <c:v>0.29404940630544574</c:v>
              </c:pt>
              <c:pt idx="357">
                <c:v>0.31276443291933953</c:v>
              </c:pt>
              <c:pt idx="358">
                <c:v>0.33511327965060755</c:v>
              </c:pt>
              <c:pt idx="359">
                <c:v>0.33533506209908559</c:v>
              </c:pt>
              <c:pt idx="360">
                <c:v>0.32359765251808392</c:v>
              </c:pt>
              <c:pt idx="361">
                <c:v>0.32927869523679543</c:v>
              </c:pt>
              <c:pt idx="362">
                <c:v>0.3412720076429645</c:v>
              </c:pt>
              <c:pt idx="363">
                <c:v>0.34727719394022127</c:v>
              </c:pt>
              <c:pt idx="364">
                <c:v>0.35026272690050519</c:v>
              </c:pt>
              <c:pt idx="365">
                <c:v>0.37003548519175644</c:v>
              </c:pt>
              <c:pt idx="366">
                <c:v>0.36508803057185757</c:v>
              </c:pt>
              <c:pt idx="367">
                <c:v>0.36205131704654026</c:v>
              </c:pt>
              <c:pt idx="368">
                <c:v>0.36063532141394838</c:v>
              </c:pt>
              <c:pt idx="369">
                <c:v>0.36155657158455035</c:v>
              </c:pt>
              <c:pt idx="370">
                <c:v>0.36670874846458323</c:v>
              </c:pt>
              <c:pt idx="371">
                <c:v>0.3689606933260543</c:v>
              </c:pt>
              <c:pt idx="372">
                <c:v>0.37834379691551789</c:v>
              </c:pt>
              <c:pt idx="373">
                <c:v>0.3899276648014196</c:v>
              </c:pt>
              <c:pt idx="374">
                <c:v>0.3899276648014196</c:v>
              </c:pt>
              <c:pt idx="375">
                <c:v>0.38996178517810853</c:v>
              </c:pt>
              <c:pt idx="376">
                <c:v>0.3916678040125563</c:v>
              </c:pt>
              <c:pt idx="377">
                <c:v>0.40557185751330693</c:v>
              </c:pt>
              <c:pt idx="378">
                <c:v>0.40043674082161873</c:v>
              </c:pt>
              <c:pt idx="379">
                <c:v>0.3991060461307494</c:v>
              </c:pt>
              <c:pt idx="380">
                <c:v>0.39257199399481379</c:v>
              </c:pt>
              <c:pt idx="381">
                <c:v>0.37975979254810976</c:v>
              </c:pt>
              <c:pt idx="382">
                <c:v>0.37849733861061829</c:v>
              </c:pt>
              <c:pt idx="383">
                <c:v>0.39258905418315826</c:v>
              </c:pt>
              <c:pt idx="384">
                <c:v>0.39429507301760625</c:v>
              </c:pt>
              <c:pt idx="385">
                <c:v>0.38496314999317582</c:v>
              </c:pt>
              <c:pt idx="386">
                <c:v>0.37841203766889597</c:v>
              </c:pt>
              <c:pt idx="387">
                <c:v>0.36020881670533633</c:v>
              </c:pt>
              <c:pt idx="388">
                <c:v>0.34134024839634236</c:v>
              </c:pt>
              <c:pt idx="389">
                <c:v>0.34149379009144276</c:v>
              </c:pt>
              <c:pt idx="390">
                <c:v>0.33026818616077525</c:v>
              </c:pt>
              <c:pt idx="391">
                <c:v>0.32354647195305031</c:v>
              </c:pt>
              <c:pt idx="392">
                <c:v>0.31189436331377118</c:v>
              </c:pt>
              <c:pt idx="393">
                <c:v>0.30681042718711615</c:v>
              </c:pt>
              <c:pt idx="394">
                <c:v>0.30756107547427347</c:v>
              </c:pt>
              <c:pt idx="395">
                <c:v>0.33023406578408632</c:v>
              </c:pt>
              <c:pt idx="396">
                <c:v>0.34069196123925227</c:v>
              </c:pt>
              <c:pt idx="397">
                <c:v>0.31974204995223166</c:v>
              </c:pt>
              <c:pt idx="398">
                <c:v>0.32076566125290018</c:v>
              </c:pt>
              <c:pt idx="399">
                <c:v>0.3255083936126657</c:v>
              </c:pt>
              <c:pt idx="400">
                <c:v>0.28922137300395812</c:v>
              </c:pt>
              <c:pt idx="401">
                <c:v>0.29403234611710127</c:v>
              </c:pt>
              <c:pt idx="402">
                <c:v>0.28720827077930955</c:v>
              </c:pt>
              <c:pt idx="403">
                <c:v>0.28451276102088174</c:v>
              </c:pt>
              <c:pt idx="404">
                <c:v>0.28207315408762113</c:v>
              </c:pt>
              <c:pt idx="405">
                <c:v>0.22534802784222752</c:v>
              </c:pt>
              <c:pt idx="406">
                <c:v>0.23242800600518643</c:v>
              </c:pt>
              <c:pt idx="407">
                <c:v>0.2431759246622085</c:v>
              </c:pt>
              <c:pt idx="408">
                <c:v>0.26545653064009822</c:v>
              </c:pt>
              <c:pt idx="409">
                <c:v>0.26439879896274054</c:v>
              </c:pt>
              <c:pt idx="410">
                <c:v>0.27702333833765524</c:v>
              </c:pt>
              <c:pt idx="411">
                <c:v>0.30474614439743419</c:v>
              </c:pt>
              <c:pt idx="412">
                <c:v>0.30561621400300254</c:v>
              </c:pt>
              <c:pt idx="413">
                <c:v>0.30261362085437415</c:v>
              </c:pt>
              <c:pt idx="414">
                <c:v>0.30344957008325379</c:v>
              </c:pt>
              <c:pt idx="415">
                <c:v>0.27893407943223703</c:v>
              </c:pt>
              <c:pt idx="416">
                <c:v>0.27294595332332472</c:v>
              </c:pt>
              <c:pt idx="417">
                <c:v>0.27719394022110011</c:v>
              </c:pt>
              <c:pt idx="418">
                <c:v>0.26346048860379434</c:v>
              </c:pt>
              <c:pt idx="419">
                <c:v>0.26572949365360987</c:v>
              </c:pt>
              <c:pt idx="420">
                <c:v>0.27441312952094998</c:v>
              </c:pt>
              <c:pt idx="421">
                <c:v>0.30077112051317068</c:v>
              </c:pt>
              <c:pt idx="422">
                <c:v>0.29846799508666577</c:v>
              </c:pt>
              <c:pt idx="423">
                <c:v>0.31643237341340247</c:v>
              </c:pt>
              <c:pt idx="424">
                <c:v>0.31679063736863666</c:v>
              </c:pt>
              <c:pt idx="425">
                <c:v>0.31992971202402098</c:v>
              </c:pt>
              <c:pt idx="426">
                <c:v>0.31597174832810171</c:v>
              </c:pt>
              <c:pt idx="427">
                <c:v>0.29966220827077938</c:v>
              </c:pt>
              <c:pt idx="428">
                <c:v>0.29819503207315434</c:v>
              </c:pt>
              <c:pt idx="429">
                <c:v>0.29683021700559586</c:v>
              </c:pt>
              <c:pt idx="430">
                <c:v>0.29981574996587956</c:v>
              </c:pt>
              <c:pt idx="431">
                <c:v>0.28778831718302178</c:v>
              </c:pt>
              <c:pt idx="432">
                <c:v>0.290074382421182</c:v>
              </c:pt>
              <c:pt idx="433">
                <c:v>0.27548792138665212</c:v>
              </c:pt>
              <c:pt idx="434">
                <c:v>0.27934352395250439</c:v>
              </c:pt>
              <c:pt idx="435">
                <c:v>0.30319366725808661</c:v>
              </c:pt>
              <c:pt idx="436">
                <c:v>0.29708611983076283</c:v>
              </c:pt>
              <c:pt idx="437">
                <c:v>0.29370820253855623</c:v>
              </c:pt>
              <c:pt idx="438">
                <c:v>0.27611914835539797</c:v>
              </c:pt>
              <c:pt idx="439">
                <c:v>0.27864405623038091</c:v>
              </c:pt>
              <c:pt idx="440">
                <c:v>0.27871229698375877</c:v>
              </c:pt>
              <c:pt idx="441">
                <c:v>0.26706018834447942</c:v>
              </c:pt>
              <c:pt idx="442">
                <c:v>0.26608775760884407</c:v>
              </c:pt>
              <c:pt idx="443">
                <c:v>0.26090146035212247</c:v>
              </c:pt>
              <c:pt idx="444">
                <c:v>0.26288044220008189</c:v>
              </c:pt>
              <c:pt idx="445">
                <c:v>0.24070219735225873</c:v>
              </c:pt>
              <c:pt idx="446">
                <c:v>0.24257881807015158</c:v>
              </c:pt>
              <c:pt idx="447">
                <c:v>0.24510372594513452</c:v>
              </c:pt>
              <c:pt idx="448">
                <c:v>0.24539374914699064</c:v>
              </c:pt>
              <c:pt idx="449">
                <c:v>0.24389245257267644</c:v>
              </c:pt>
              <c:pt idx="450">
                <c:v>0.22456325917838127</c:v>
              </c:pt>
              <c:pt idx="451">
                <c:v>0.22504094445202694</c:v>
              </c:pt>
              <c:pt idx="452">
                <c:v>0.24472840180155608</c:v>
              </c:pt>
              <c:pt idx="453">
                <c:v>0.24005391019516864</c:v>
              </c:pt>
              <c:pt idx="454">
                <c:v>0.24017333151358011</c:v>
              </c:pt>
              <c:pt idx="455">
                <c:v>0.20755425139893569</c:v>
              </c:pt>
              <c:pt idx="456">
                <c:v>0.20108844001637771</c:v>
              </c:pt>
              <c:pt idx="457">
                <c:v>0.17305855056639841</c:v>
              </c:pt>
              <c:pt idx="458">
                <c:v>0.17873959328510991</c:v>
              </c:pt>
              <c:pt idx="459">
                <c:v>0.17841544970656487</c:v>
              </c:pt>
              <c:pt idx="460">
                <c:v>0.16039989081479455</c:v>
              </c:pt>
              <c:pt idx="461">
                <c:v>0.16944179063736864</c:v>
              </c:pt>
              <c:pt idx="462">
                <c:v>0.16930530913061292</c:v>
              </c:pt>
              <c:pt idx="463">
                <c:v>0.16986829534598069</c:v>
              </c:pt>
              <c:pt idx="464">
                <c:v>0.17430394431554541</c:v>
              </c:pt>
              <c:pt idx="465">
                <c:v>0.16700218370410802</c:v>
              </c:pt>
              <c:pt idx="466">
                <c:v>0.17488399071925764</c:v>
              </c:pt>
              <c:pt idx="467">
                <c:v>0.17324621263818774</c:v>
              </c:pt>
              <c:pt idx="468">
                <c:v>0.16560324825986084</c:v>
              </c:pt>
              <c:pt idx="469">
                <c:v>0.16584209089668356</c:v>
              </c:pt>
              <c:pt idx="470">
                <c:v>0.16355602565852334</c:v>
              </c:pt>
              <c:pt idx="471">
                <c:v>0.17513989354442483</c:v>
              </c:pt>
              <c:pt idx="472">
                <c:v>0.18696260406714904</c:v>
              </c:pt>
              <c:pt idx="473">
                <c:v>0.18320936263136334</c:v>
              </c:pt>
              <c:pt idx="474">
                <c:v>0.18165688549201597</c:v>
              </c:pt>
              <c:pt idx="475">
                <c:v>0.18844684045311877</c:v>
              </c:pt>
              <c:pt idx="476">
                <c:v>0.19552681861607746</c:v>
              </c:pt>
              <c:pt idx="477">
                <c:v>0.18401119148355405</c:v>
              </c:pt>
              <c:pt idx="478">
                <c:v>0.18825917838132944</c:v>
              </c:pt>
              <c:pt idx="479">
                <c:v>0.18697966425549351</c:v>
              </c:pt>
              <c:pt idx="480">
                <c:v>0.20156612529002316</c:v>
              </c:pt>
              <c:pt idx="481">
                <c:v>0.20115668076975579</c:v>
              </c:pt>
              <c:pt idx="482">
                <c:v>0.19320663300122831</c:v>
              </c:pt>
              <c:pt idx="483">
                <c:v>0.19753992084072625</c:v>
              </c:pt>
              <c:pt idx="484">
                <c:v>0.19984304626723071</c:v>
              </c:pt>
              <c:pt idx="485">
                <c:v>0.19997952777398664</c:v>
              </c:pt>
              <c:pt idx="486">
                <c:v>0.19407670260679688</c:v>
              </c:pt>
              <c:pt idx="487">
                <c:v>0.1900163777808106</c:v>
              </c:pt>
              <c:pt idx="488">
                <c:v>0.19554387880442192</c:v>
              </c:pt>
              <c:pt idx="489">
                <c:v>0.19568036031117786</c:v>
              </c:pt>
              <c:pt idx="490">
                <c:v>0.2071448068786681</c:v>
              </c:pt>
              <c:pt idx="491">
                <c:v>0.21226286338201183</c:v>
              </c:pt>
              <c:pt idx="492">
                <c:v>0.21350825713115862</c:v>
              </c:pt>
              <c:pt idx="493">
                <c:v>0.2098914972021293</c:v>
              </c:pt>
              <c:pt idx="494">
                <c:v>0.20337450525453815</c:v>
              </c:pt>
              <c:pt idx="495">
                <c:v>0.20482462126381895</c:v>
              </c:pt>
              <c:pt idx="496">
                <c:v>0.19968950457213053</c:v>
              </c:pt>
              <c:pt idx="497">
                <c:v>0.19933124061689655</c:v>
              </c:pt>
              <c:pt idx="498">
                <c:v>0.19267776716254947</c:v>
              </c:pt>
              <c:pt idx="499">
                <c:v>0.19569742049952232</c:v>
              </c:pt>
              <c:pt idx="500">
                <c:v>0.18936809062372051</c:v>
              </c:pt>
              <c:pt idx="501">
                <c:v>0.17933669987716661</c:v>
              </c:pt>
              <c:pt idx="502">
                <c:v>0.18095741776989227</c:v>
              </c:pt>
              <c:pt idx="503">
                <c:v>0.17058482325644886</c:v>
              </c:pt>
              <c:pt idx="504">
                <c:v>0.17131841135526149</c:v>
              </c:pt>
              <c:pt idx="505">
                <c:v>0.17577112051317068</c:v>
              </c:pt>
              <c:pt idx="506">
                <c:v>0.17357035621673256</c:v>
              </c:pt>
              <c:pt idx="507">
                <c:v>0.18013852872935732</c:v>
              </c:pt>
              <c:pt idx="508">
                <c:v>0.17967790364405634</c:v>
              </c:pt>
              <c:pt idx="509">
                <c:v>0.17995086665756799</c:v>
              </c:pt>
              <c:pt idx="510">
                <c:v>0.16863996178517815</c:v>
              </c:pt>
              <c:pt idx="511">
                <c:v>0.15923979800737009</c:v>
              </c:pt>
              <c:pt idx="512">
                <c:v>0.15548655657158461</c:v>
              </c:pt>
              <c:pt idx="513">
                <c:v>0.13939879896274054</c:v>
              </c:pt>
              <c:pt idx="514">
                <c:v>0.13970588235294112</c:v>
              </c:pt>
              <c:pt idx="515">
                <c:v>0.12945270915790918</c:v>
              </c:pt>
              <c:pt idx="516">
                <c:v>0.13748805786815899</c:v>
              </c:pt>
              <c:pt idx="517">
                <c:v>0.14472157772621808</c:v>
              </c:pt>
              <c:pt idx="518">
                <c:v>0.15214275965606672</c:v>
              </c:pt>
              <c:pt idx="519">
                <c:v>0.15146035212228748</c:v>
              </c:pt>
              <c:pt idx="520">
                <c:v>0.16886174423365641</c:v>
              </c:pt>
              <c:pt idx="521">
                <c:v>0.16913470724716806</c:v>
              </c:pt>
              <c:pt idx="522">
                <c:v>0.16473317865429249</c:v>
              </c:pt>
              <c:pt idx="523">
                <c:v>0.16533028524634918</c:v>
              </c:pt>
              <c:pt idx="524">
                <c:v>0.16504026204449307</c:v>
              </c:pt>
              <c:pt idx="525">
                <c:v>0.14081479459533242</c:v>
              </c:pt>
              <c:pt idx="526">
                <c:v>0.12080319366725822</c:v>
              </c:pt>
              <c:pt idx="527">
                <c:v>0.10961171011327964</c:v>
              </c:pt>
              <c:pt idx="528">
                <c:v>0.101047495564351</c:v>
              </c:pt>
              <c:pt idx="529">
                <c:v>0.10237819025522032</c:v>
              </c:pt>
              <c:pt idx="530">
                <c:v>0.12208270779309416</c:v>
              </c:pt>
              <c:pt idx="531">
                <c:v>0.13571379828033314</c:v>
              </c:pt>
              <c:pt idx="532">
                <c:v>0.1365326873208681</c:v>
              </c:pt>
              <c:pt idx="533">
                <c:v>0.14148014194076719</c:v>
              </c:pt>
              <c:pt idx="534">
                <c:v>0.13851166916882773</c:v>
              </c:pt>
              <c:pt idx="535">
                <c:v>0.13735157636140305</c:v>
              </c:pt>
              <c:pt idx="536">
                <c:v>0.14202606796779027</c:v>
              </c:pt>
              <c:pt idx="537">
                <c:v>0.14105363723215514</c:v>
              </c:pt>
              <c:pt idx="538">
                <c:v>0.14983963422956204</c:v>
              </c:pt>
              <c:pt idx="539">
                <c:v>0.14724648560120124</c:v>
              </c:pt>
              <c:pt idx="540">
                <c:v>0.16809403575815485</c:v>
              </c:pt>
              <c:pt idx="541">
                <c:v>0.17978026477412312</c:v>
              </c:pt>
              <c:pt idx="542">
                <c:v>0.17711887539238447</c:v>
              </c:pt>
              <c:pt idx="543">
                <c:v>0.17232496246758555</c:v>
              </c:pt>
              <c:pt idx="544">
                <c:v>0.17271734679950868</c:v>
              </c:pt>
              <c:pt idx="545">
                <c:v>0.16739456803603114</c:v>
              </c:pt>
              <c:pt idx="546">
                <c:v>0.16584209089668356</c:v>
              </c:pt>
              <c:pt idx="547">
                <c:v>0.17556639825303688</c:v>
              </c:pt>
              <c:pt idx="548">
                <c:v>0.17544697693462541</c:v>
              </c:pt>
              <c:pt idx="549">
                <c:v>0.17657294936536094</c:v>
              </c:pt>
              <c:pt idx="550">
                <c:v>0.19010167872253314</c:v>
              </c:pt>
              <c:pt idx="551">
                <c:v>0.18974341476729917</c:v>
              </c:pt>
              <c:pt idx="552">
                <c:v>0.18844684045311877</c:v>
              </c:pt>
              <c:pt idx="553">
                <c:v>0.18861744233656341</c:v>
              </c:pt>
              <c:pt idx="554">
                <c:v>0.18858332195987448</c:v>
              </c:pt>
              <c:pt idx="555">
                <c:v>0.19098880851644617</c:v>
              </c:pt>
              <c:pt idx="556">
                <c:v>0.19433260543196407</c:v>
              </c:pt>
              <c:pt idx="557">
                <c:v>0.1995018425003412</c:v>
              </c:pt>
              <c:pt idx="558">
                <c:v>0.19893885628497343</c:v>
              </c:pt>
              <c:pt idx="559">
                <c:v>0.20042309267094316</c:v>
              </c:pt>
              <c:pt idx="560">
                <c:v>0.1977617032892045</c:v>
              </c:pt>
              <c:pt idx="561">
                <c:v>0.19144943360174693</c:v>
              </c:pt>
              <c:pt idx="562">
                <c:v>0.18082093626313633</c:v>
              </c:pt>
              <c:pt idx="563">
                <c:v>0.18952163231882091</c:v>
              </c:pt>
              <c:pt idx="564">
                <c:v>0.19080114644465684</c:v>
              </c:pt>
              <c:pt idx="565">
                <c:v>0.19929712024020763</c:v>
              </c:pt>
              <c:pt idx="566">
                <c:v>0.19916063873345169</c:v>
              </c:pt>
              <c:pt idx="567">
                <c:v>0.1992629998635187</c:v>
              </c:pt>
              <c:pt idx="568">
                <c:v>0.20458577862699623</c:v>
              </c:pt>
              <c:pt idx="569">
                <c:v>0.20311860242937096</c:v>
              </c:pt>
              <c:pt idx="570">
                <c:v>0.17933669987716661</c:v>
              </c:pt>
              <c:pt idx="571">
                <c:v>0.17850075064828719</c:v>
              </c:pt>
              <c:pt idx="572">
                <c:v>0.1879350348027844</c:v>
              </c:pt>
              <c:pt idx="573">
                <c:v>0.19317251262453938</c:v>
              </c:pt>
              <c:pt idx="574">
                <c:v>0.19214890132387064</c:v>
              </c:pt>
              <c:pt idx="575">
                <c:v>0.18964105363723238</c:v>
              </c:pt>
              <c:pt idx="576">
                <c:v>0.1829875801828853</c:v>
              </c:pt>
              <c:pt idx="577">
                <c:v>0.17788658386788581</c:v>
              </c:pt>
              <c:pt idx="578">
                <c:v>0.16901528592875681</c:v>
              </c:pt>
              <c:pt idx="579">
                <c:v>0.1707554251398935</c:v>
              </c:pt>
              <c:pt idx="580">
                <c:v>0.16585915108502802</c:v>
              </c:pt>
              <c:pt idx="581">
                <c:v>0.16841817933669989</c:v>
              </c:pt>
              <c:pt idx="582">
                <c:v>0.15294458850825721</c:v>
              </c:pt>
              <c:pt idx="583">
                <c:v>0.15096560666029757</c:v>
              </c:pt>
              <c:pt idx="584">
                <c:v>0.15314931076839078</c:v>
              </c:pt>
              <c:pt idx="585">
                <c:v>0.17655588917701648</c:v>
              </c:pt>
              <c:pt idx="586">
                <c:v>0.17464514808243492</c:v>
              </c:pt>
              <c:pt idx="587">
                <c:v>0.17962672307902294</c:v>
              </c:pt>
              <c:pt idx="588">
                <c:v>0.18022382967107964</c:v>
              </c:pt>
              <c:pt idx="589">
                <c:v>0.18053091306128022</c:v>
              </c:pt>
              <c:pt idx="590">
                <c:v>0.18201514944724995</c:v>
              </c:pt>
              <c:pt idx="591">
                <c:v>0.17978026477412312</c:v>
              </c:pt>
              <c:pt idx="592">
                <c:v>0.19020403985259993</c:v>
              </c:pt>
              <c:pt idx="593">
                <c:v>0.19020403985259993</c:v>
              </c:pt>
              <c:pt idx="594">
                <c:v>0.19354783676811804</c:v>
              </c:pt>
              <c:pt idx="595">
                <c:v>0.18667258086529293</c:v>
              </c:pt>
              <c:pt idx="596">
                <c:v>0.18593899276648007</c:v>
              </c:pt>
              <c:pt idx="597">
                <c:v>0.189026886856831</c:v>
              </c:pt>
              <c:pt idx="598">
                <c:v>0.18592193257813561</c:v>
              </c:pt>
              <c:pt idx="599">
                <c:v>0.18691142350211565</c:v>
              </c:pt>
              <c:pt idx="600">
                <c:v>0.18525658523270105</c:v>
              </c:pt>
              <c:pt idx="601">
                <c:v>0.18525658523270105</c:v>
              </c:pt>
              <c:pt idx="602">
                <c:v>0.18517128429097873</c:v>
              </c:pt>
              <c:pt idx="603">
                <c:v>0.18513716391428958</c:v>
              </c:pt>
              <c:pt idx="604">
                <c:v>0.18517128429097873</c:v>
              </c:pt>
              <c:pt idx="605">
                <c:v>0.19380373959328523</c:v>
              </c:pt>
              <c:pt idx="606">
                <c:v>0.20129316227651151</c:v>
              </c:pt>
              <c:pt idx="607">
                <c:v>0.20112256039306664</c:v>
              </c:pt>
              <c:pt idx="608">
                <c:v>0.19945066193530803</c:v>
              </c:pt>
              <c:pt idx="609">
                <c:v>0.19909239798007383</c:v>
              </c:pt>
              <c:pt idx="610">
                <c:v>0.19571448068786679</c:v>
              </c:pt>
              <c:pt idx="611">
                <c:v>0.20282857922751463</c:v>
              </c:pt>
              <c:pt idx="612">
                <c:v>0.20978913607206229</c:v>
              </c:pt>
              <c:pt idx="613">
                <c:v>0.20994267776716269</c:v>
              </c:pt>
              <c:pt idx="614">
                <c:v>0.21154633547154367</c:v>
              </c:pt>
              <c:pt idx="615">
                <c:v>0.21506073427050643</c:v>
              </c:pt>
              <c:pt idx="616">
                <c:v>0.218319230244302</c:v>
              </c:pt>
              <c:pt idx="617">
                <c:v>0.21634024839634236</c:v>
              </c:pt>
              <c:pt idx="618">
                <c:v>0.21599904462945285</c:v>
              </c:pt>
              <c:pt idx="619">
                <c:v>0.21593080387607499</c:v>
              </c:pt>
              <c:pt idx="620">
                <c:v>0.22633751876620734</c:v>
              </c:pt>
              <c:pt idx="621">
                <c:v>0.23409990446294526</c:v>
              </c:pt>
              <c:pt idx="622">
                <c:v>0.23978094718165699</c:v>
              </c:pt>
              <c:pt idx="623">
                <c:v>0.23669305309130606</c:v>
              </c:pt>
              <c:pt idx="624">
                <c:v>0.23659069196123927</c:v>
              </c:pt>
              <c:pt idx="625">
                <c:v>0.22391497202129118</c:v>
              </c:pt>
              <c:pt idx="626">
                <c:v>0.22156066602975288</c:v>
              </c:pt>
              <c:pt idx="627">
                <c:v>0.20743483008052421</c:v>
              </c:pt>
              <c:pt idx="628">
                <c:v>0.19463968882216465</c:v>
              </c:pt>
              <c:pt idx="629">
                <c:v>0.19539033710932174</c:v>
              </c:pt>
              <c:pt idx="630">
                <c:v>0.18989695646239935</c:v>
              </c:pt>
              <c:pt idx="631">
                <c:v>0.18331172376143035</c:v>
              </c:pt>
              <c:pt idx="632">
                <c:v>0.18665552067694846</c:v>
              </c:pt>
              <c:pt idx="633">
                <c:v>0.19069878531459006</c:v>
              </c:pt>
              <c:pt idx="634">
                <c:v>0.19057936399617859</c:v>
              </c:pt>
              <c:pt idx="635">
                <c:v>0.19175651699194751</c:v>
              </c:pt>
              <c:pt idx="636">
                <c:v>0.18583663163641329</c:v>
              </c:pt>
              <c:pt idx="637">
                <c:v>0.18250989490923986</c:v>
              </c:pt>
              <c:pt idx="638">
                <c:v>0.18512010372594512</c:v>
              </c:pt>
              <c:pt idx="639">
                <c:v>0.18585369182475775</c:v>
              </c:pt>
              <c:pt idx="640">
                <c:v>0.18204926982393888</c:v>
              </c:pt>
              <c:pt idx="641">
                <c:v>0.18008734816432392</c:v>
              </c:pt>
              <c:pt idx="642">
                <c:v>0.17676061143715027</c:v>
              </c:pt>
              <c:pt idx="643">
                <c:v>0.18030913061280196</c:v>
              </c:pt>
              <c:pt idx="644">
                <c:v>0.17967790364405634</c:v>
              </c:pt>
              <c:pt idx="645">
                <c:v>0.18105977889995906</c:v>
              </c:pt>
              <c:pt idx="646">
                <c:v>0.18092329739320334</c:v>
              </c:pt>
              <c:pt idx="647">
                <c:v>0.1881226968745735</c:v>
              </c:pt>
              <c:pt idx="648">
                <c:v>0.17797188480960835</c:v>
              </c:pt>
              <c:pt idx="649">
                <c:v>0.17807424593967514</c:v>
              </c:pt>
              <c:pt idx="650">
                <c:v>0.17080660570492689</c:v>
              </c:pt>
              <c:pt idx="651">
                <c:v>0.1676163504845094</c:v>
              </c:pt>
              <c:pt idx="652">
                <c:v>0.15968336290432661</c:v>
              </c:pt>
              <c:pt idx="653">
                <c:v>0.15686843182748755</c:v>
              </c:pt>
              <c:pt idx="654">
                <c:v>0.15811382557663456</c:v>
              </c:pt>
              <c:pt idx="655">
                <c:v>0.16215709021427616</c:v>
              </c:pt>
              <c:pt idx="656">
                <c:v>0.15813088576497902</c:v>
              </c:pt>
              <c:pt idx="657">
                <c:v>0.15468472771939412</c:v>
              </c:pt>
              <c:pt idx="658">
                <c:v>0.15622014467039724</c:v>
              </c:pt>
              <c:pt idx="659">
                <c:v>0.15778968199808929</c:v>
              </c:pt>
              <c:pt idx="660">
                <c:v>0.14552340657840879</c:v>
              </c:pt>
              <c:pt idx="661">
                <c:v>0.14803125426504704</c:v>
              </c:pt>
              <c:pt idx="662">
                <c:v>0.14782653200491325</c:v>
              </c:pt>
              <c:pt idx="663">
                <c:v>0.14211136890951281</c:v>
              </c:pt>
              <c:pt idx="664">
                <c:v>0.14163368363586737</c:v>
              </c:pt>
              <c:pt idx="665">
                <c:v>0.13654974750921256</c:v>
              </c:pt>
              <c:pt idx="666">
                <c:v>0.13875051180565046</c:v>
              </c:pt>
              <c:pt idx="667">
                <c:v>0.14801419407670258</c:v>
              </c:pt>
              <c:pt idx="668">
                <c:v>0.1464105363723216</c:v>
              </c:pt>
              <c:pt idx="669">
                <c:v>0.14644465674901053</c:v>
              </c:pt>
              <c:pt idx="670">
                <c:v>0.14564282789682004</c:v>
              </c:pt>
              <c:pt idx="671">
                <c:v>0.14260611437150272</c:v>
              </c:pt>
              <c:pt idx="672">
                <c:v>0.13226764023474824</c:v>
              </c:pt>
              <c:pt idx="673">
                <c:v>0.12344752286065241</c:v>
              </c:pt>
              <c:pt idx="674">
                <c:v>0.12348164323734134</c:v>
              </c:pt>
              <c:pt idx="675">
                <c:v>0.10036508803057198</c:v>
              </c:pt>
              <c:pt idx="676">
                <c:v>0.10567080660570505</c:v>
              </c:pt>
              <c:pt idx="677">
                <c:v>0.10575610754742737</c:v>
              </c:pt>
              <c:pt idx="678">
                <c:v>0.10575610754742737</c:v>
              </c:pt>
              <c:pt idx="679">
                <c:v>0.10176402347481917</c:v>
              </c:pt>
              <c:pt idx="680">
                <c:v>0.10111573631772885</c:v>
              </c:pt>
              <c:pt idx="681">
                <c:v>0.1145250443564898</c:v>
              </c:pt>
              <c:pt idx="682">
                <c:v>0.10763272826532</c:v>
              </c:pt>
              <c:pt idx="683">
                <c:v>9.8659069196123994E-2</c:v>
              </c:pt>
              <c:pt idx="684">
                <c:v>9.3779855329602979E-2</c:v>
              </c:pt>
              <c:pt idx="685">
                <c:v>6.6091169646512959E-2</c:v>
              </c:pt>
              <c:pt idx="686">
                <c:v>7.1652791046813213E-2</c:v>
              </c:pt>
              <c:pt idx="687">
                <c:v>8.3339020062781488E-2</c:v>
              </c:pt>
              <c:pt idx="688">
                <c:v>6.6278831718302289E-2</c:v>
              </c:pt>
              <c:pt idx="689">
                <c:v>6.5289340794322248E-2</c:v>
              </c:pt>
              <c:pt idx="690">
                <c:v>7.8920431281561232E-2</c:v>
              </c:pt>
              <c:pt idx="691">
                <c:v>9.6185341886174447E-2</c:v>
              </c:pt>
              <c:pt idx="692">
                <c:v>0.11109594649924937</c:v>
              </c:pt>
              <c:pt idx="693">
                <c:v>0.12063259178381336</c:v>
              </c:pt>
              <c:pt idx="694">
                <c:v>0.12232155042991688</c:v>
              </c:pt>
              <c:pt idx="695">
                <c:v>0.13741981711478113</c:v>
              </c:pt>
              <c:pt idx="696">
                <c:v>0.1365326873208681</c:v>
              </c:pt>
              <c:pt idx="697">
                <c:v>0.1337348164323735</c:v>
              </c:pt>
              <c:pt idx="698">
                <c:v>0.12711546335471535</c:v>
              </c:pt>
              <c:pt idx="699">
                <c:v>0.12824143578545111</c:v>
              </c:pt>
              <c:pt idx="700">
                <c:v>0.12153678176607063</c:v>
              </c:pt>
              <c:pt idx="701">
                <c:v>0.12614303261908022</c:v>
              </c:pt>
              <c:pt idx="702">
                <c:v>0.14798007370001365</c:v>
              </c:pt>
              <c:pt idx="703">
                <c:v>0.15302988944997953</c:v>
              </c:pt>
              <c:pt idx="704">
                <c:v>0.1529957690732906</c:v>
              </c:pt>
              <c:pt idx="705">
                <c:v>0.15268868568309002</c:v>
              </c:pt>
              <c:pt idx="706">
                <c:v>0.15175037532414359</c:v>
              </c:pt>
              <c:pt idx="707">
                <c:v>0.1485601201037261</c:v>
              </c:pt>
              <c:pt idx="708">
                <c:v>0.14564282789682004</c:v>
              </c:pt>
              <c:pt idx="709">
                <c:v>0.14627405486556566</c:v>
              </c:pt>
              <c:pt idx="710">
                <c:v>0.141121877985533</c:v>
              </c:pt>
              <c:pt idx="711">
                <c:v>0.14502866111641866</c:v>
              </c:pt>
              <c:pt idx="712">
                <c:v>0.1443633137709841</c:v>
              </c:pt>
              <c:pt idx="713">
                <c:v>0.15282516718984596</c:v>
              </c:pt>
              <c:pt idx="714">
                <c:v>0.1524498430462673</c:v>
              </c:pt>
              <c:pt idx="715">
                <c:v>0.15072676402347485</c:v>
              </c:pt>
              <c:pt idx="716">
                <c:v>0.14589873072198722</c:v>
              </c:pt>
              <c:pt idx="717">
                <c:v>0.14492629998635187</c:v>
              </c:pt>
              <c:pt idx="718">
                <c:v>0.14760474955643499</c:v>
              </c:pt>
              <c:pt idx="719">
                <c:v>0.14478981847959593</c:v>
              </c:pt>
              <c:pt idx="720">
                <c:v>0.15749965879623318</c:v>
              </c:pt>
              <c:pt idx="721">
                <c:v>0.15852327009690192</c:v>
              </c:pt>
              <c:pt idx="722">
                <c:v>0.15942746007915942</c:v>
              </c:pt>
              <c:pt idx="723">
                <c:v>0.17643646785860523</c:v>
              </c:pt>
              <c:pt idx="724">
                <c:v>0.17737477821755165</c:v>
              </c:pt>
              <c:pt idx="725">
                <c:v>0.18737204858741641</c:v>
              </c:pt>
              <c:pt idx="726">
                <c:v>0.19313839224785045</c:v>
              </c:pt>
              <c:pt idx="727">
                <c:v>0.19424730449024152</c:v>
              </c:pt>
              <c:pt idx="728">
                <c:v>0.18931691005868712</c:v>
              </c:pt>
              <c:pt idx="729">
                <c:v>0.19061348437286751</c:v>
              </c:pt>
              <c:pt idx="730">
                <c:v>0.20579705199945408</c:v>
              </c:pt>
              <c:pt idx="731">
                <c:v>0.21048860379418599</c:v>
              </c:pt>
              <c:pt idx="732">
                <c:v>0.21364473863791456</c:v>
              </c:pt>
              <c:pt idx="733">
                <c:v>0.21912105909649249</c:v>
              </c:pt>
              <c:pt idx="734">
                <c:v>0.21927460079159289</c:v>
              </c:pt>
              <c:pt idx="735">
                <c:v>0.23065374641736058</c:v>
              </c:pt>
              <c:pt idx="736">
                <c:v>0.23903029889449989</c:v>
              </c:pt>
              <c:pt idx="737">
                <c:v>0.21862631363450258</c:v>
              </c:pt>
              <c:pt idx="738">
                <c:v>0.23718779855329619</c:v>
              </c:pt>
              <c:pt idx="739">
                <c:v>0.23751194213184124</c:v>
              </c:pt>
              <c:pt idx="740">
                <c:v>0.24993175924662214</c:v>
              </c:pt>
              <c:pt idx="741">
                <c:v>0.2483110413538967</c:v>
              </c:pt>
              <c:pt idx="742">
                <c:v>0.24450661935307783</c:v>
              </c:pt>
              <c:pt idx="743">
                <c:v>0.24491606387334519</c:v>
              </c:pt>
              <c:pt idx="744">
                <c:v>0.2442677767162551</c:v>
              </c:pt>
              <c:pt idx="745">
                <c:v>0.24948819434966563</c:v>
              </c:pt>
              <c:pt idx="746">
                <c:v>0.2417258086529277</c:v>
              </c:pt>
              <c:pt idx="747">
                <c:v>0.2395762249215232</c:v>
              </c:pt>
              <c:pt idx="748">
                <c:v>0.22696874573495296</c:v>
              </c:pt>
              <c:pt idx="749">
                <c:v>0.22908420908966853</c:v>
              </c:pt>
              <c:pt idx="750">
                <c:v>0.24419953596287702</c:v>
              </c:pt>
              <c:pt idx="751">
                <c:v>0.24479664255493394</c:v>
              </c:pt>
              <c:pt idx="752">
                <c:v>0.2532926163504845</c:v>
              </c:pt>
              <c:pt idx="753">
                <c:v>0.25117715299576915</c:v>
              </c:pt>
              <c:pt idx="754">
                <c:v>0.24880578681588661</c:v>
              </c:pt>
              <c:pt idx="755">
                <c:v>0.25445270915790918</c:v>
              </c:pt>
              <c:pt idx="756">
                <c:v>0.23433874709976799</c:v>
              </c:pt>
              <c:pt idx="757">
                <c:v>0.21446362767844973</c:v>
              </c:pt>
              <c:pt idx="758">
                <c:v>0.22224307356353212</c:v>
              </c:pt>
              <c:pt idx="759">
                <c:v>0.22178244847823114</c:v>
              </c:pt>
              <c:pt idx="760">
                <c:v>0.2262010372594514</c:v>
              </c:pt>
              <c:pt idx="761">
                <c:v>0.22374437013784632</c:v>
              </c:pt>
              <c:pt idx="762">
                <c:v>0.2322403439333971</c:v>
              </c:pt>
              <c:pt idx="763">
                <c:v>0.23630066875938316</c:v>
              </c:pt>
              <c:pt idx="764">
                <c:v>0.23652245120786142</c:v>
              </c:pt>
              <c:pt idx="765">
                <c:v>0.24379009144260944</c:v>
              </c:pt>
              <c:pt idx="766">
                <c:v>0.25143305582093634</c:v>
              </c:pt>
              <c:pt idx="767">
                <c:v>0.25481097311314316</c:v>
              </c:pt>
              <c:pt idx="768">
                <c:v>0.25767708475501583</c:v>
              </c:pt>
              <c:pt idx="769">
                <c:v>0.25905896001091855</c:v>
              </c:pt>
              <c:pt idx="770">
                <c:v>0.26600245666712174</c:v>
              </c:pt>
              <c:pt idx="771">
                <c:v>0.27043810563668624</c:v>
              </c:pt>
              <c:pt idx="772">
                <c:v>0.27158113825576646</c:v>
              </c:pt>
              <c:pt idx="773">
                <c:v>0.26680428551931223</c:v>
              </c:pt>
              <c:pt idx="774">
                <c:v>0.26566125290023201</c:v>
              </c:pt>
              <c:pt idx="775">
                <c:v>0.26059437696192167</c:v>
              </c:pt>
              <c:pt idx="776">
                <c:v>0.26880032755561634</c:v>
              </c:pt>
              <c:pt idx="777">
                <c:v>0.26468882216459666</c:v>
              </c:pt>
              <c:pt idx="778">
                <c:v>0.2649276648014196</c:v>
              </c:pt>
              <c:pt idx="779">
                <c:v>0.26518356762658679</c:v>
              </c:pt>
              <c:pt idx="780">
                <c:v>0.2481574996587963</c:v>
              </c:pt>
              <c:pt idx="781">
                <c:v>0.23950798416814512</c:v>
              </c:pt>
              <c:pt idx="782">
                <c:v>0.24423365633956617</c:v>
              </c:pt>
              <c:pt idx="783">
                <c:v>0.2441142350211547</c:v>
              </c:pt>
              <c:pt idx="784">
                <c:v>0.24448955916473336</c:v>
              </c:pt>
              <c:pt idx="785">
                <c:v>0.24210113279650614</c:v>
              </c:pt>
              <c:pt idx="786">
                <c:v>0.24513784632182345</c:v>
              </c:pt>
              <c:pt idx="787">
                <c:v>0.24989763886993321</c:v>
              </c:pt>
              <c:pt idx="788">
                <c:v>0.25100655111232428</c:v>
              </c:pt>
              <c:pt idx="789">
                <c:v>0.24994881943496661</c:v>
              </c:pt>
              <c:pt idx="790">
                <c:v>0.24943701378463223</c:v>
              </c:pt>
              <c:pt idx="791">
                <c:v>0.24994881943496661</c:v>
              </c:pt>
              <c:pt idx="792">
                <c:v>0.24553023065374657</c:v>
              </c:pt>
              <c:pt idx="793">
                <c:v>0.25905896001091855</c:v>
              </c:pt>
              <c:pt idx="794">
                <c:v>0.25984372867476457</c:v>
              </c:pt>
              <c:pt idx="795">
                <c:v>0.24466016104817823</c:v>
              </c:pt>
              <c:pt idx="796">
                <c:v>0.24025863245530243</c:v>
              </c:pt>
              <c:pt idx="797">
                <c:v>0.23734134024839637</c:v>
              </c:pt>
              <c:pt idx="798">
                <c:v>0.23853555343250998</c:v>
              </c:pt>
              <c:pt idx="799">
                <c:v>0.23858673399754338</c:v>
              </c:pt>
              <c:pt idx="800">
                <c:v>0.22616691688276247</c:v>
              </c:pt>
              <c:pt idx="801">
                <c:v>0.23254742732359768</c:v>
              </c:pt>
              <c:pt idx="802">
                <c:v>0.24112870206087078</c:v>
              </c:pt>
              <c:pt idx="803">
                <c:v>0.25020472226013402</c:v>
              </c:pt>
              <c:pt idx="804">
                <c:v>0.2507506482871571</c:v>
              </c:pt>
              <c:pt idx="805">
                <c:v>0.25020472226013402</c:v>
              </c:pt>
              <c:pt idx="806">
                <c:v>0.25025590282516719</c:v>
              </c:pt>
              <c:pt idx="807">
                <c:v>0.25020472226013402</c:v>
              </c:pt>
              <c:pt idx="808">
                <c:v>0.25000000000000022</c:v>
              </c:pt>
              <c:pt idx="809">
                <c:v>0.24993175924662214</c:v>
              </c:pt>
              <c:pt idx="810">
                <c:v>0.23555002047222606</c:v>
              </c:pt>
              <c:pt idx="811">
                <c:v>0.21475365088030562</c:v>
              </c:pt>
              <c:pt idx="812">
                <c:v>0.20881670533642693</c:v>
              </c:pt>
              <c:pt idx="813">
                <c:v>0.21204108093353358</c:v>
              </c:pt>
              <c:pt idx="814">
                <c:v>0.20932851098676131</c:v>
              </c:pt>
              <c:pt idx="815">
                <c:v>0.20066193530776588</c:v>
              </c:pt>
              <c:pt idx="816">
                <c:v>0.19842705063463906</c:v>
              </c:pt>
              <c:pt idx="817">
                <c:v>0.19083526682134577</c:v>
              </c:pt>
              <c:pt idx="818">
                <c:v>0.18479596014740007</c:v>
              </c:pt>
              <c:pt idx="819">
                <c:v>0.18515422410263427</c:v>
              </c:pt>
              <c:pt idx="820">
                <c:v>0.20386925071652784</c:v>
              </c:pt>
              <c:pt idx="821">
                <c:v>0.20059369455438802</c:v>
              </c:pt>
              <c:pt idx="822">
                <c:v>0.19172239661525858</c:v>
              </c:pt>
              <c:pt idx="823">
                <c:v>0.18998225740412167</c:v>
              </c:pt>
              <c:pt idx="824">
                <c:v>0.19013579909922207</c:v>
              </c:pt>
              <c:pt idx="825">
                <c:v>0.19226832264228211</c:v>
              </c:pt>
              <c:pt idx="826">
                <c:v>0.19199535962877046</c:v>
              </c:pt>
              <c:pt idx="827">
                <c:v>0.19881943496656218</c:v>
              </c:pt>
              <c:pt idx="828">
                <c:v>0.18807151630954011</c:v>
              </c:pt>
              <c:pt idx="829">
                <c:v>0.18737204858741641</c:v>
              </c:pt>
              <c:pt idx="830">
                <c:v>0.18945339156544305</c:v>
              </c:pt>
              <c:pt idx="831">
                <c:v>0.18025795004776857</c:v>
              </c:pt>
              <c:pt idx="832">
                <c:v>0.17536167599290309</c:v>
              </c:pt>
              <c:pt idx="833">
                <c:v>0.18271461716937365</c:v>
              </c:pt>
              <c:pt idx="834">
                <c:v>0.18175924662208276</c:v>
              </c:pt>
              <c:pt idx="835">
                <c:v>0.17454278695236813</c:v>
              </c:pt>
              <c:pt idx="836">
                <c:v>0.17728947727582933</c:v>
              </c:pt>
              <c:pt idx="837">
                <c:v>0.17870547290842098</c:v>
              </c:pt>
              <c:pt idx="838">
                <c:v>0.15923979800737009</c:v>
              </c:pt>
              <c:pt idx="839">
                <c:v>0.15691961239252095</c:v>
              </c:pt>
              <c:pt idx="840">
                <c:v>0.14194076702606795</c:v>
              </c:pt>
              <c:pt idx="841">
                <c:v>0.13004981574996588</c:v>
              </c:pt>
              <c:pt idx="842">
                <c:v>0.13276238569673815</c:v>
              </c:pt>
              <c:pt idx="843">
                <c:v>0.12336222191893009</c:v>
              </c:pt>
              <c:pt idx="844">
                <c:v>0.1240105090760204</c:v>
              </c:pt>
              <c:pt idx="845">
                <c:v>0.14659819844411093</c:v>
              </c:pt>
              <c:pt idx="846">
                <c:v>0.13683977071106868</c:v>
              </c:pt>
              <c:pt idx="847">
                <c:v>0.1335471543605844</c:v>
              </c:pt>
              <c:pt idx="848">
                <c:v>0.13750511805650345</c:v>
              </c:pt>
              <c:pt idx="849">
                <c:v>0.13776102088167064</c:v>
              </c:pt>
              <c:pt idx="850">
                <c:v>0.16026340930803884</c:v>
              </c:pt>
              <c:pt idx="851">
                <c:v>0.15366111641872537</c:v>
              </c:pt>
              <c:pt idx="852">
                <c:v>0.1451139620581412</c:v>
              </c:pt>
              <c:pt idx="853">
                <c:v>0.13629384468404537</c:v>
              </c:pt>
              <c:pt idx="854">
                <c:v>0.13685683089941314</c:v>
              </c:pt>
              <c:pt idx="855">
                <c:v>0.13678859014603528</c:v>
              </c:pt>
              <c:pt idx="856">
                <c:v>0.13685683089941314</c:v>
              </c:pt>
              <c:pt idx="857">
                <c:v>0.13712979391292479</c:v>
              </c:pt>
              <c:pt idx="858">
                <c:v>0.13948409990446287</c:v>
              </c:pt>
              <c:pt idx="859">
                <c:v>0.13834106728538287</c:v>
              </c:pt>
              <c:pt idx="860">
                <c:v>0.15645898730721997</c:v>
              </c:pt>
              <c:pt idx="861">
                <c:v>0.15864269141531318</c:v>
              </c:pt>
              <c:pt idx="862">
                <c:v>0.15164801419407659</c:v>
              </c:pt>
              <c:pt idx="863">
                <c:v>0.16086051590009576</c:v>
              </c:pt>
              <c:pt idx="864">
                <c:v>0.16278831718302178</c:v>
              </c:pt>
              <c:pt idx="865">
                <c:v>0.15541831581820675</c:v>
              </c:pt>
              <c:pt idx="866">
                <c:v>0.15031731950320726</c:v>
              </c:pt>
              <c:pt idx="867">
                <c:v>0.15117032892043136</c:v>
              </c:pt>
              <c:pt idx="868">
                <c:v>0.15350757472362497</c:v>
              </c:pt>
              <c:pt idx="869">
                <c:v>0.15371229698375877</c:v>
              </c:pt>
              <c:pt idx="870">
                <c:v>0.16121877985532951</c:v>
              </c:pt>
              <c:pt idx="871">
                <c:v>0.16725808652927543</c:v>
              </c:pt>
              <c:pt idx="872">
                <c:v>0.16626859560529561</c:v>
              </c:pt>
              <c:pt idx="873">
                <c:v>0.16812815613484378</c:v>
              </c:pt>
              <c:pt idx="874">
                <c:v>0.16823051726491056</c:v>
              </c:pt>
              <c:pt idx="875">
                <c:v>0.18418179336699891</c:v>
              </c:pt>
              <c:pt idx="876">
                <c:v>0.19218302170055956</c:v>
              </c:pt>
              <c:pt idx="877">
                <c:v>0.19624334652654585</c:v>
              </c:pt>
              <c:pt idx="878">
                <c:v>0.19987716664391986</c:v>
              </c:pt>
              <c:pt idx="879">
                <c:v>0.20001364815067557</c:v>
              </c:pt>
              <c:pt idx="880">
                <c:v>0.20067899549611035</c:v>
              </c:pt>
              <c:pt idx="881">
                <c:v>0.19709635594376973</c:v>
              </c:pt>
              <c:pt idx="882">
                <c:v>0.19851235157636138</c:v>
              </c:pt>
              <c:pt idx="883">
                <c:v>0.19254128565579376</c:v>
              </c:pt>
              <c:pt idx="884">
                <c:v>0.194366725808653</c:v>
              </c:pt>
              <c:pt idx="885">
                <c:v>0.20920908966834983</c:v>
              </c:pt>
              <c:pt idx="886">
                <c:v>0.20482462126381895</c:v>
              </c:pt>
              <c:pt idx="887">
                <c:v>0.20866316364132675</c:v>
              </c:pt>
              <c:pt idx="888">
                <c:v>0.20455165825030708</c:v>
              </c:pt>
              <c:pt idx="889">
                <c:v>0.20265797734406998</c:v>
              </c:pt>
              <c:pt idx="890">
                <c:v>0.1564419271188755</c:v>
              </c:pt>
              <c:pt idx="891">
                <c:v>0.17038010099631506</c:v>
              </c:pt>
              <c:pt idx="892">
                <c:v>0.17467926845912385</c:v>
              </c:pt>
              <c:pt idx="893">
                <c:v>0.17536167599290309</c:v>
              </c:pt>
              <c:pt idx="894">
                <c:v>0.174713388835813</c:v>
              </c:pt>
              <c:pt idx="895">
                <c:v>0.1809915381465812</c:v>
              </c:pt>
              <c:pt idx="896">
                <c:v>0.18058209362631361</c:v>
              </c:pt>
              <c:pt idx="897">
                <c:v>0.18522246485601213</c:v>
              </c:pt>
              <c:pt idx="898">
                <c:v>0.18805445612119565</c:v>
              </c:pt>
              <c:pt idx="899">
                <c:v>0.18786679404940632</c:v>
              </c:pt>
              <c:pt idx="900">
                <c:v>0.19163709567353626</c:v>
              </c:pt>
              <c:pt idx="901">
                <c:v>0.20030367135253191</c:v>
              </c:pt>
              <c:pt idx="902">
                <c:v>0.21144397434147688</c:v>
              </c:pt>
              <c:pt idx="903">
                <c:v>0.2131841135526138</c:v>
              </c:pt>
              <c:pt idx="904">
                <c:v>0.21256994677221241</c:v>
              </c:pt>
              <c:pt idx="905">
                <c:v>0.21927460079159289</c:v>
              </c:pt>
              <c:pt idx="906">
                <c:v>0.21395182202811536</c:v>
              </c:pt>
              <c:pt idx="907">
                <c:v>0.20407397297666163</c:v>
              </c:pt>
              <c:pt idx="908">
                <c:v>0.20837314043947042</c:v>
              </c:pt>
              <c:pt idx="909">
                <c:v>0.21089804831445336</c:v>
              </c:pt>
              <c:pt idx="910">
                <c:v>0.21393476183977067</c:v>
              </c:pt>
              <c:pt idx="911">
                <c:v>0.21678381329329888</c:v>
              </c:pt>
              <c:pt idx="912">
                <c:v>0.21301351166916893</c:v>
              </c:pt>
              <c:pt idx="913">
                <c:v>0.21366179882625902</c:v>
              </c:pt>
              <c:pt idx="914">
                <c:v>0.21256994677221241</c:v>
              </c:pt>
              <c:pt idx="915">
                <c:v>0.19774464310086004</c:v>
              </c:pt>
              <c:pt idx="916">
                <c:v>0.20345980619626047</c:v>
              </c:pt>
              <c:pt idx="917">
                <c:v>0.18349938583321967</c:v>
              </c:pt>
              <c:pt idx="918">
                <c:v>0.19228538283062657</c:v>
              </c:pt>
              <c:pt idx="919">
                <c:v>0.1941620035485192</c:v>
              </c:pt>
              <c:pt idx="920">
                <c:v>0.1978128838542379</c:v>
              </c:pt>
              <c:pt idx="921">
                <c:v>0.1990582776033849</c:v>
              </c:pt>
              <c:pt idx="922">
                <c:v>0.20204381056366882</c:v>
              </c:pt>
              <c:pt idx="923">
                <c:v>0.21746622082707789</c:v>
              </c:pt>
              <c:pt idx="924">
                <c:v>0.21792684591237887</c:v>
              </c:pt>
              <c:pt idx="925">
                <c:v>0.21763682271052276</c:v>
              </c:pt>
              <c:pt idx="926">
                <c:v>0.22957895455165844</c:v>
              </c:pt>
              <c:pt idx="927">
                <c:v>0.2375290023201857</c:v>
              </c:pt>
              <c:pt idx="928">
                <c:v>0.238074928347209</c:v>
              </c:pt>
              <c:pt idx="929">
                <c:v>0.23650539101951695</c:v>
              </c:pt>
              <c:pt idx="930">
                <c:v>0.2220042309267094</c:v>
              </c:pt>
              <c:pt idx="931">
                <c:v>0.22463149993175935</c:v>
              </c:pt>
              <c:pt idx="932">
                <c:v>0.20386925071652784</c:v>
              </c:pt>
              <c:pt idx="933">
                <c:v>0.19228538283062657</c:v>
              </c:pt>
              <c:pt idx="934">
                <c:v>0.19008461853418868</c:v>
              </c:pt>
              <c:pt idx="935">
                <c:v>0.18750853009417234</c:v>
              </c:pt>
              <c:pt idx="936">
                <c:v>0.20289681998089271</c:v>
              </c:pt>
              <c:pt idx="937">
                <c:v>0.19496383240070991</c:v>
              </c:pt>
              <c:pt idx="938">
                <c:v>0.19974068513716392</c:v>
              </c:pt>
              <c:pt idx="939">
                <c:v>0.19902415722669597</c:v>
              </c:pt>
              <c:pt idx="940">
                <c:v>0.19583390200627826</c:v>
              </c:pt>
              <c:pt idx="941">
                <c:v>0.20293094035758164</c:v>
              </c:pt>
              <c:pt idx="942">
                <c:v>0.20772485328238033</c:v>
              </c:pt>
              <c:pt idx="943">
                <c:v>0.19426436467858599</c:v>
              </c:pt>
              <c:pt idx="944">
                <c:v>0.19433260543196407</c:v>
              </c:pt>
              <c:pt idx="945">
                <c:v>0.20207793094035775</c:v>
              </c:pt>
              <c:pt idx="946">
                <c:v>0.1989047359082845</c:v>
              </c:pt>
              <c:pt idx="947">
                <c:v>0.18969223420226577</c:v>
              </c:pt>
              <c:pt idx="948">
                <c:v>0.1888733451617306</c:v>
              </c:pt>
              <c:pt idx="949">
                <c:v>0.18952163231882091</c:v>
              </c:pt>
              <c:pt idx="950">
                <c:v>0.20717892725535703</c:v>
              </c:pt>
              <c:pt idx="951">
                <c:v>0.21086392793776443</c:v>
              </c:pt>
              <c:pt idx="952">
                <c:v>0.20665006141667797</c:v>
              </c:pt>
              <c:pt idx="953">
                <c:v>0.20400573222328378</c:v>
              </c:pt>
              <c:pt idx="954">
                <c:v>0.20634297802647761</c:v>
              </c:pt>
              <c:pt idx="955">
                <c:v>0.20668418179336689</c:v>
              </c:pt>
              <c:pt idx="956">
                <c:v>0.20685478367681176</c:v>
              </c:pt>
              <c:pt idx="957">
                <c:v>0.21473659069196116</c:v>
              </c:pt>
              <c:pt idx="958">
                <c:v>0.21734679950866664</c:v>
              </c:pt>
              <c:pt idx="959">
                <c:v>0.2181145079841682</c:v>
              </c:pt>
              <c:pt idx="960">
                <c:v>0.22294254128565583</c:v>
              </c:pt>
              <c:pt idx="961">
                <c:v>0.21777330421727847</c:v>
              </c:pt>
              <c:pt idx="962">
                <c:v>0.2102838815340522</c:v>
              </c:pt>
              <c:pt idx="963">
                <c:v>0.20026955097584276</c:v>
              </c:pt>
              <c:pt idx="964">
                <c:v>0.19999658796233111</c:v>
              </c:pt>
              <c:pt idx="965">
                <c:v>0.20627473727309975</c:v>
              </c:pt>
              <c:pt idx="966">
                <c:v>0.21089804831445336</c:v>
              </c:pt>
              <c:pt idx="967">
                <c:v>0.21188753923843318</c:v>
              </c:pt>
              <c:pt idx="968">
                <c:v>0.2049440425822302</c:v>
              </c:pt>
              <c:pt idx="969">
                <c:v>0.20315272280605989</c:v>
              </c:pt>
              <c:pt idx="970">
                <c:v>0.19946772212365227</c:v>
              </c:pt>
              <c:pt idx="971">
                <c:v>0.20112256039306664</c:v>
              </c:pt>
              <c:pt idx="972">
                <c:v>0.18744028934079426</c:v>
              </c:pt>
              <c:pt idx="973">
                <c:v>0.19100586870479064</c:v>
              </c:pt>
              <c:pt idx="974">
                <c:v>0.18986283608571042</c:v>
              </c:pt>
              <c:pt idx="975">
                <c:v>0.19359901733315144</c:v>
              </c:pt>
              <c:pt idx="976">
                <c:v>0.19726695782721437</c:v>
              </c:pt>
              <c:pt idx="977">
                <c:v>0.2016514262317457</c:v>
              </c:pt>
              <c:pt idx="978">
                <c:v>0.20757131158728015</c:v>
              </c:pt>
              <c:pt idx="979">
                <c:v>0.20770779309403586</c:v>
              </c:pt>
              <c:pt idx="980">
                <c:v>0.21918929984987034</c:v>
              </c:pt>
              <c:pt idx="981">
                <c:v>0.22543332878394984</c:v>
              </c:pt>
              <c:pt idx="982">
                <c:v>0.22352258768936806</c:v>
              </c:pt>
              <c:pt idx="983">
                <c:v>0.22002524907874998</c:v>
              </c:pt>
              <c:pt idx="984">
                <c:v>0.22017879077385016</c:v>
              </c:pt>
              <c:pt idx="985">
                <c:v>0.22720758837177568</c:v>
              </c:pt>
              <c:pt idx="986">
                <c:v>0.22053705472908414</c:v>
              </c:pt>
              <c:pt idx="987">
                <c:v>0.21927460079159289</c:v>
              </c:pt>
              <c:pt idx="988">
                <c:v>0.21236522451207862</c:v>
              </c:pt>
              <c:pt idx="989">
                <c:v>0.21338883581274737</c:v>
              </c:pt>
              <c:pt idx="990">
                <c:v>0.22335198580592341</c:v>
              </c:pt>
              <c:pt idx="991">
                <c:v>0.22388085164460225</c:v>
              </c:pt>
              <c:pt idx="992">
                <c:v>0.22287430053227797</c:v>
              </c:pt>
              <c:pt idx="993">
                <c:v>0.22036645284563949</c:v>
              </c:pt>
              <c:pt idx="994">
                <c:v>0.21920636003821481</c:v>
              </c:pt>
              <c:pt idx="995">
                <c:v>0.23005663982530367</c:v>
              </c:pt>
              <c:pt idx="996">
                <c:v>0.23374164050771129</c:v>
              </c:pt>
              <c:pt idx="997">
                <c:v>0.23693189572812878</c:v>
              </c:pt>
              <c:pt idx="998">
                <c:v>0.23887675719939949</c:v>
              </c:pt>
              <c:pt idx="999">
                <c:v>0.23798962740548646</c:v>
              </c:pt>
              <c:pt idx="1000">
                <c:v>0.23761430326190824</c:v>
              </c:pt>
              <c:pt idx="1001">
                <c:v>0.24094103998908145</c:v>
              </c:pt>
              <c:pt idx="1002">
                <c:v>0.23822847004230918</c:v>
              </c:pt>
              <c:pt idx="1003">
                <c:v>0.23995154906510163</c:v>
              </c:pt>
              <c:pt idx="1004">
                <c:v>0.24145284563941605</c:v>
              </c:pt>
              <c:pt idx="1005">
                <c:v>0.23563532141394838</c:v>
              </c:pt>
              <c:pt idx="1006">
                <c:v>0.24338064692234207</c:v>
              </c:pt>
              <c:pt idx="1007">
                <c:v>0.24977821755152196</c:v>
              </c:pt>
              <c:pt idx="1008">
                <c:v>0.25530571857513307</c:v>
              </c:pt>
              <c:pt idx="1009">
                <c:v>0.25508393612665481</c:v>
              </c:pt>
              <c:pt idx="1010">
                <c:v>0.26149856694417917</c:v>
              </c:pt>
              <c:pt idx="1011">
                <c:v>0.26303398389518229</c:v>
              </c:pt>
              <c:pt idx="1012">
                <c:v>0.26555889177016523</c:v>
              </c:pt>
              <c:pt idx="1013">
                <c:v>0.26598539647877728</c:v>
              </c:pt>
              <c:pt idx="1014">
                <c:v>0.26595127610208813</c:v>
              </c:pt>
              <c:pt idx="1015">
                <c:v>0.26608775760884407</c:v>
              </c:pt>
              <c:pt idx="1016">
                <c:v>0.26810085983349263</c:v>
              </c:pt>
              <c:pt idx="1017">
                <c:v>0.27309949501842512</c:v>
              </c:pt>
              <c:pt idx="1018">
                <c:v>0.27129111505391013</c:v>
              </c:pt>
              <c:pt idx="1019">
                <c:v>0.2714105363723216</c:v>
              </c:pt>
              <c:pt idx="1020">
                <c:v>0.27390132387061561</c:v>
              </c:pt>
              <c:pt idx="1021">
                <c:v>0.28028183431145104</c:v>
              </c:pt>
              <c:pt idx="1022">
                <c:v>0.27727924116282265</c:v>
              </c:pt>
              <c:pt idx="1023">
                <c:v>0.27588030571857525</c:v>
              </c:pt>
              <c:pt idx="1024">
                <c:v>0.27712569946772225</c:v>
              </c:pt>
              <c:pt idx="1025">
                <c:v>0.28365975160365764</c:v>
              </c:pt>
              <c:pt idx="1026">
                <c:v>0.28193667258086519</c:v>
              </c:pt>
              <c:pt idx="1027">
                <c:v>0.27985532960283899</c:v>
              </c:pt>
              <c:pt idx="1028">
                <c:v>0.27840521359355819</c:v>
              </c:pt>
              <c:pt idx="1029">
                <c:v>0.27755220417633431</c:v>
              </c:pt>
              <c:pt idx="1030">
                <c:v>0.26760611437150272</c:v>
              </c:pt>
              <c:pt idx="1031">
                <c:v>0.27866111641872537</c:v>
              </c:pt>
              <c:pt idx="1032">
                <c:v>0.28033301487648443</c:v>
              </c:pt>
              <c:pt idx="1033">
                <c:v>0.28819776170328937</c:v>
              </c:pt>
              <c:pt idx="1034">
                <c:v>0.28797597925481111</c:v>
              </c:pt>
              <c:pt idx="1035">
                <c:v>0.28302852463491202</c:v>
              </c:pt>
              <c:pt idx="1036">
                <c:v>0.2833356080251126</c:v>
              </c:pt>
              <c:pt idx="1037">
                <c:v>0.2786952367954143</c:v>
              </c:pt>
              <c:pt idx="1038">
                <c:v>0.26931213320595071</c:v>
              </c:pt>
              <c:pt idx="1039">
                <c:v>0.26620717892725554</c:v>
              </c:pt>
              <c:pt idx="1040">
                <c:v>0.27478845366452864</c:v>
              </c:pt>
              <c:pt idx="1041">
                <c:v>0.26434761839770715</c:v>
              </c:pt>
              <c:pt idx="1042">
                <c:v>0.26211273372458033</c:v>
              </c:pt>
              <c:pt idx="1043">
                <c:v>0.25593694554387869</c:v>
              </c:pt>
              <c:pt idx="1044">
                <c:v>0.25322437559710664</c:v>
              </c:pt>
              <c:pt idx="1045">
                <c:v>0.24931759246622076</c:v>
              </c:pt>
              <c:pt idx="1046">
                <c:v>0.24367067012419819</c:v>
              </c:pt>
              <c:pt idx="1047">
                <c:v>0.2413675446976935</c:v>
              </c:pt>
              <c:pt idx="1048">
                <c:v>0.24360242937082033</c:v>
              </c:pt>
              <c:pt idx="1049">
                <c:v>0.24295414221373024</c:v>
              </c:pt>
              <c:pt idx="1050">
                <c:v>0.25672171420772494</c:v>
              </c:pt>
              <c:pt idx="1051">
                <c:v>0.25158659751603674</c:v>
              </c:pt>
              <c:pt idx="1052">
                <c:v>0.24535962877030171</c:v>
              </c:pt>
              <c:pt idx="1053">
                <c:v>0.24547905008871296</c:v>
              </c:pt>
              <c:pt idx="1054">
                <c:v>0.24669032346117103</c:v>
              </c:pt>
              <c:pt idx="1055">
                <c:v>0.24650266138938171</c:v>
              </c:pt>
              <c:pt idx="1056">
                <c:v>0.24010509076020203</c:v>
              </c:pt>
              <c:pt idx="1057">
                <c:v>0.25984372867476457</c:v>
              </c:pt>
              <c:pt idx="1058">
                <c:v>0.26388699331240639</c:v>
              </c:pt>
              <c:pt idx="1059">
                <c:v>0.26161798826259042</c:v>
              </c:pt>
              <c:pt idx="1060">
                <c:v>0.26154974750921256</c:v>
              </c:pt>
              <c:pt idx="1061">
                <c:v>0.2615326873208681</c:v>
              </c:pt>
              <c:pt idx="1062">
                <c:v>0.25941722396615274</c:v>
              </c:pt>
              <c:pt idx="1063">
                <c:v>0.24201583185478381</c:v>
              </c:pt>
              <c:pt idx="1064">
                <c:v>0.23671011327965052</c:v>
              </c:pt>
              <c:pt idx="1065">
                <c:v>0.17055070287975993</c:v>
              </c:pt>
              <c:pt idx="1066">
                <c:v>0.18496656203084494</c:v>
              </c:pt>
              <c:pt idx="1067">
                <c:v>0.17522519448614715</c:v>
              </c:pt>
              <c:pt idx="1068">
                <c:v>0.20999385833219608</c:v>
              </c:pt>
              <c:pt idx="1069">
                <c:v>0.21127337245803202</c:v>
              </c:pt>
              <c:pt idx="1070">
                <c:v>0.21888221645966977</c:v>
              </c:pt>
              <c:pt idx="1071">
                <c:v>0.22391497202129118</c:v>
              </c:pt>
              <c:pt idx="1072">
                <c:v>0.22608161594103993</c:v>
              </c:pt>
              <c:pt idx="1073">
                <c:v>0.22053705472908414</c:v>
              </c:pt>
              <c:pt idx="1074">
                <c:v>0.22161184659478628</c:v>
              </c:pt>
              <c:pt idx="1075">
                <c:v>0.22019585096219463</c:v>
              </c:pt>
              <c:pt idx="1076">
                <c:v>0.22473386106182613</c:v>
              </c:pt>
              <c:pt idx="1077">
                <c:v>0.23543059915381459</c:v>
              </c:pt>
              <c:pt idx="1078">
                <c:v>0.24505254538010091</c:v>
              </c:pt>
              <c:pt idx="1079">
                <c:v>0.24392657294936537</c:v>
              </c:pt>
              <c:pt idx="1080">
                <c:v>0.24624675856421452</c:v>
              </c:pt>
              <c:pt idx="1081">
                <c:v>0.24675856421454889</c:v>
              </c:pt>
              <c:pt idx="1082">
                <c:v>0.24699740685137184</c:v>
              </c:pt>
              <c:pt idx="1083">
                <c:v>0.23935444247304494</c:v>
              </c:pt>
              <c:pt idx="1084">
                <c:v>0.24116282243755971</c:v>
              </c:pt>
              <c:pt idx="1085">
                <c:v>0.23370752013102236</c:v>
              </c:pt>
              <c:pt idx="1086">
                <c:v>0.2395762249215232</c:v>
              </c:pt>
              <c:pt idx="1087">
                <c:v>0.23763136345025271</c:v>
              </c:pt>
              <c:pt idx="1088">
                <c:v>0.23701719666985133</c:v>
              </c:pt>
              <c:pt idx="1089">
                <c:v>0.23618124744097191</c:v>
              </c:pt>
              <c:pt idx="1090">
                <c:v>0.24626381875255898</c:v>
              </c:pt>
              <c:pt idx="1091">
                <c:v>0.25129657431418062</c:v>
              </c:pt>
              <c:pt idx="1092">
                <c:v>0.24674150402620443</c:v>
              </c:pt>
              <c:pt idx="1093">
                <c:v>0.24384127200764305</c:v>
              </c:pt>
              <c:pt idx="1094">
                <c:v>0.24651972157772617</c:v>
              </c:pt>
              <c:pt idx="1095">
                <c:v>0.24493312406168966</c:v>
              </c:pt>
              <c:pt idx="1096">
                <c:v>0.2496076156680771</c:v>
              </c:pt>
              <c:pt idx="1097">
                <c:v>0.23885969701105503</c:v>
              </c:pt>
              <c:pt idx="1098">
                <c:v>0.23162617715299572</c:v>
              </c:pt>
              <c:pt idx="1099">
                <c:v>0.23227446431008603</c:v>
              </c:pt>
              <c:pt idx="1100">
                <c:v>0.22458031936672573</c:v>
              </c:pt>
              <c:pt idx="1101">
                <c:v>0.21560666029752973</c:v>
              </c:pt>
              <c:pt idx="1102">
                <c:v>0.22654224102634113</c:v>
              </c:pt>
              <c:pt idx="1103">
                <c:v>0.21826804967926861</c:v>
              </c:pt>
              <c:pt idx="1104">
                <c:v>0.21460010918520545</c:v>
              </c:pt>
              <c:pt idx="1105">
                <c:v>0.20450047768527368</c:v>
              </c:pt>
              <c:pt idx="1106">
                <c:v>0.20600177425958788</c:v>
              </c:pt>
              <c:pt idx="1107">
                <c:v>0.22181656885492007</c:v>
              </c:pt>
              <c:pt idx="1108">
                <c:v>0.22176538828988668</c:v>
              </c:pt>
              <c:pt idx="1109">
                <c:v>0.2220042309267094</c:v>
              </c:pt>
              <c:pt idx="1110">
                <c:v>0.22205541149174302</c:v>
              </c:pt>
              <c:pt idx="1111">
                <c:v>0.22684932441654171</c:v>
              </c:pt>
              <c:pt idx="1112">
                <c:v>0.22882830626450112</c:v>
              </c:pt>
              <c:pt idx="1113">
                <c:v>0.21321823392930273</c:v>
              </c:pt>
              <c:pt idx="1114">
                <c:v>0.20702538556025663</c:v>
              </c:pt>
              <c:pt idx="1115">
                <c:v>0.20281151903917016</c:v>
              </c:pt>
              <c:pt idx="1116">
                <c:v>0.19305309130612813</c:v>
              </c:pt>
              <c:pt idx="1117">
                <c:v>0.18312406168964102</c:v>
              </c:pt>
              <c:pt idx="1118">
                <c:v>0.18097447795823673</c:v>
              </c:pt>
              <c:pt idx="1119">
                <c:v>0.18520540466766766</c:v>
              </c:pt>
              <c:pt idx="1120">
                <c:v>0.19448614712706425</c:v>
              </c:pt>
              <c:pt idx="1121">
                <c:v>0.22877712569946773</c:v>
              </c:pt>
              <c:pt idx="1122">
                <c:v>0.23143851508120661</c:v>
              </c:pt>
              <c:pt idx="1123">
                <c:v>0.24116282243755971</c:v>
              </c:pt>
              <c:pt idx="1124">
                <c:v>0.24107752149583739</c:v>
              </c:pt>
              <c:pt idx="1125">
                <c:v>0.2527466903234612</c:v>
              </c:pt>
              <c:pt idx="1126">
                <c:v>0.24749215231336175</c:v>
              </c:pt>
              <c:pt idx="1127">
                <c:v>0.24709976798143862</c:v>
              </c:pt>
              <c:pt idx="1128">
                <c:v>0.26342636822710541</c:v>
              </c:pt>
              <c:pt idx="1129">
                <c:v>0.26349460898048327</c:v>
              </c:pt>
              <c:pt idx="1130">
                <c:v>0.27175174013921133</c:v>
              </c:pt>
              <c:pt idx="1131">
                <c:v>0.26912447113416138</c:v>
              </c:pt>
              <c:pt idx="1132">
                <c:v>0.27043810563668624</c:v>
              </c:pt>
              <c:pt idx="1133">
                <c:v>0.27071106865019812</c:v>
              </c:pt>
              <c:pt idx="1134">
                <c:v>0.27176880032755579</c:v>
              </c:pt>
              <c:pt idx="1135">
                <c:v>0.269175651699195</c:v>
              </c:pt>
              <c:pt idx="1136">
                <c:v>0.26719666985123514</c:v>
              </c:pt>
              <c:pt idx="1137">
                <c:v>0.26441585915108501</c:v>
              </c:pt>
              <c:pt idx="1138">
                <c:v>0.27028456394158606</c:v>
              </c:pt>
              <c:pt idx="1139">
                <c:v>0.27074518902688705</c:v>
              </c:pt>
              <c:pt idx="1140">
                <c:v>0.26977275829125147</c:v>
              </c:pt>
              <c:pt idx="1141">
                <c:v>0.2604237750784768</c:v>
              </c:pt>
              <c:pt idx="1142">
                <c:v>0.27746690323461176</c:v>
              </c:pt>
              <c:pt idx="1143">
                <c:v>0.27567558345844145</c:v>
              </c:pt>
              <c:pt idx="1144">
                <c:v>0.27849051453528051</c:v>
              </c:pt>
              <c:pt idx="1145">
                <c:v>0.27246826804967927</c:v>
              </c:pt>
              <c:pt idx="1146">
                <c:v>0.26902211000409459</c:v>
              </c:pt>
              <c:pt idx="1147">
                <c:v>0.27676743551248806</c:v>
              </c:pt>
              <c:pt idx="1148">
                <c:v>0.27988944997952792</c:v>
              </c:pt>
              <c:pt idx="1149">
                <c:v>0.27811519039170185</c:v>
              </c:pt>
              <c:pt idx="1150">
                <c:v>0.26984099904462955</c:v>
              </c:pt>
              <c:pt idx="1151">
                <c:v>0.28007711205131725</c:v>
              </c:pt>
              <c:pt idx="1152">
                <c:v>0.27975296847277198</c:v>
              </c:pt>
              <c:pt idx="1153">
                <c:v>0.27888289886720363</c:v>
              </c:pt>
              <c:pt idx="1154">
                <c:v>0.27835403302852479</c:v>
              </c:pt>
              <c:pt idx="1155">
                <c:v>0.27088167053364276</c:v>
              </c:pt>
              <c:pt idx="1156">
                <c:v>0.26745257267640232</c:v>
              </c:pt>
              <c:pt idx="1157">
                <c:v>0.26839088303534875</c:v>
              </c:pt>
              <c:pt idx="1158">
                <c:v>0.27352599972703717</c:v>
              </c:pt>
              <c:pt idx="1159">
                <c:v>0.27274123106319093</c:v>
              </c:pt>
              <c:pt idx="1160">
                <c:v>0.27502729630135114</c:v>
              </c:pt>
              <c:pt idx="1161">
                <c:v>0.27495905554797329</c:v>
              </c:pt>
              <c:pt idx="1162">
                <c:v>0.27279241162822432</c:v>
              </c:pt>
              <c:pt idx="1163">
                <c:v>0.27325303671352552</c:v>
              </c:pt>
              <c:pt idx="1164">
                <c:v>0.27378190255220414</c:v>
              </c:pt>
              <c:pt idx="1165">
                <c:v>0.27367954142213735</c:v>
              </c:pt>
              <c:pt idx="1166">
                <c:v>0.26956803603111767</c:v>
              </c:pt>
              <c:pt idx="1167">
                <c:v>0.26257335880988131</c:v>
              </c:pt>
              <c:pt idx="1168">
                <c:v>0.25182544015285924</c:v>
              </c:pt>
              <c:pt idx="1169">
                <c:v>0.25051180565033437</c:v>
              </c:pt>
              <c:pt idx="1170">
                <c:v>0.24314180428551935</c:v>
              </c:pt>
              <c:pt idx="1171">
                <c:v>0.24761157363177277</c:v>
              </c:pt>
              <c:pt idx="1172">
                <c:v>0.24068513716391426</c:v>
              </c:pt>
              <c:pt idx="1173">
                <c:v>0.24513784632182345</c:v>
              </c:pt>
              <c:pt idx="1174">
                <c:v>0.24532550839361278</c:v>
              </c:pt>
              <c:pt idx="1175">
                <c:v>0.233878122014467</c:v>
              </c:pt>
              <c:pt idx="1176">
                <c:v>0.23751194213184124</c:v>
              </c:pt>
              <c:pt idx="1177">
                <c:v>0.2349358536918249</c:v>
              </c:pt>
              <c:pt idx="1178">
                <c:v>0.23486761293844705</c:v>
              </c:pt>
              <c:pt idx="1179">
                <c:v>0.23862085437423231</c:v>
              </c:pt>
              <c:pt idx="1180">
                <c:v>0.236829534598062</c:v>
              </c:pt>
              <c:pt idx="1181">
                <c:v>0.24339770711068653</c:v>
              </c:pt>
              <c:pt idx="1182">
                <c:v>0.24976115736317728</c:v>
              </c:pt>
              <c:pt idx="1183">
                <c:v>0.26257335880988131</c:v>
              </c:pt>
              <c:pt idx="1184">
                <c:v>0.26412583594922889</c:v>
              </c:pt>
              <c:pt idx="1185">
                <c:v>0.26915859151085031</c:v>
              </c:pt>
              <c:pt idx="1186">
                <c:v>0.2662242391156</c:v>
              </c:pt>
              <c:pt idx="1187">
                <c:v>0.30365429234338759</c:v>
              </c:pt>
              <c:pt idx="1188">
                <c:v>0.29186570219735231</c:v>
              </c:pt>
              <c:pt idx="1189">
                <c:v>0.29433942950730185</c:v>
              </c:pt>
              <c:pt idx="1190">
                <c:v>0.30141940767026076</c:v>
              </c:pt>
              <c:pt idx="1191">
                <c:v>0.31010304353760065</c:v>
              </c:pt>
              <c:pt idx="1192">
                <c:v>0.31267913197761721</c:v>
              </c:pt>
              <c:pt idx="1193">
                <c:v>0.30797051999454061</c:v>
              </c:pt>
              <c:pt idx="1194">
                <c:v>0.30800464037122977</c:v>
              </c:pt>
              <c:pt idx="1195">
                <c:v>0.31535758154770033</c:v>
              </c:pt>
              <c:pt idx="1196">
                <c:v>0.31499931759246613</c:v>
              </c:pt>
              <c:pt idx="1197">
                <c:v>0.31583526682134577</c:v>
              </c:pt>
              <c:pt idx="1198">
                <c:v>0.31697829944042599</c:v>
              </c:pt>
              <c:pt idx="1199">
                <c:v>0.31569878531459006</c:v>
              </c:pt>
              <c:pt idx="1200">
                <c:v>0.31237204858741641</c:v>
              </c:pt>
              <c:pt idx="1201">
                <c:v>0.31569878531459006</c:v>
              </c:pt>
              <c:pt idx="1202">
                <c:v>0.32015149447249924</c:v>
              </c:pt>
              <c:pt idx="1203">
                <c:v>0.32656612529002338</c:v>
              </c:pt>
              <c:pt idx="1204">
                <c:v>0.32470656476047499</c:v>
              </c:pt>
              <c:pt idx="1205">
                <c:v>0.32091920294800058</c:v>
              </c:pt>
              <c:pt idx="1206">
                <c:v>0.31684181793367006</c:v>
              </c:pt>
              <c:pt idx="1207">
                <c:v>0.32358059232973946</c:v>
              </c:pt>
              <c:pt idx="1208">
                <c:v>0.32513306946908704</c:v>
              </c:pt>
              <c:pt idx="1209">
                <c:v>0.327197352258769</c:v>
              </c:pt>
              <c:pt idx="1210">
                <c:v>0.32654906510167891</c:v>
              </c:pt>
              <c:pt idx="1211">
                <c:v>0.33190596424184537</c:v>
              </c:pt>
              <c:pt idx="1212">
                <c:v>0.3409649242527637</c:v>
              </c:pt>
              <c:pt idx="1213">
                <c:v>0.33120649651972167</c:v>
              </c:pt>
              <c:pt idx="1214">
                <c:v>0.3253548519175653</c:v>
              </c:pt>
              <c:pt idx="1215">
                <c:v>0.30981302033574454</c:v>
              </c:pt>
              <c:pt idx="1216">
                <c:v>0.30406373686365495</c:v>
              </c:pt>
              <c:pt idx="1217">
                <c:v>0.29162685956052958</c:v>
              </c:pt>
              <c:pt idx="1218">
                <c:v>0.29560188344479332</c:v>
              </c:pt>
              <c:pt idx="1219">
                <c:v>0.29725672171420769</c:v>
              </c:pt>
              <c:pt idx="1220">
                <c:v>0.28998908147945968</c:v>
              </c:pt>
              <c:pt idx="1221">
                <c:v>0.29846799508666577</c:v>
              </c:pt>
              <c:pt idx="1222">
                <c:v>0.29162685956052958</c:v>
              </c:pt>
              <c:pt idx="1223">
                <c:v>0.28224375597106599</c:v>
              </c:pt>
              <c:pt idx="1224">
                <c:v>0.28006005186297278</c:v>
              </c:pt>
              <c:pt idx="1225">
                <c:v>0.26931213320595071</c:v>
              </c:pt>
              <c:pt idx="1226">
                <c:v>0.26982393885628508</c:v>
              </c:pt>
              <c:pt idx="1227">
                <c:v>0.26083321959874439</c:v>
              </c:pt>
              <c:pt idx="1228">
                <c:v>0.26259041899822577</c:v>
              </c:pt>
              <c:pt idx="1229">
                <c:v>0.25750648287157096</c:v>
              </c:pt>
              <c:pt idx="1230">
                <c:v>0.24745803193667282</c:v>
              </c:pt>
              <c:pt idx="1231">
                <c:v>0.2378872662754199</c:v>
              </c:pt>
              <c:pt idx="1232">
                <c:v>0.23529411764705888</c:v>
              </c:pt>
              <c:pt idx="1233">
                <c:v>0.2335369182475775</c:v>
              </c:pt>
              <c:pt idx="1234">
                <c:v>0.23520881670533655</c:v>
              </c:pt>
              <c:pt idx="1235">
                <c:v>0.23099495018425009</c:v>
              </c:pt>
              <c:pt idx="1236">
                <c:v>0.2311826122560392</c:v>
              </c:pt>
              <c:pt idx="1237">
                <c:v>0.24075337791729212</c:v>
              </c:pt>
              <c:pt idx="1238">
                <c:v>0.24744097174832835</c:v>
              </c:pt>
              <c:pt idx="1239">
                <c:v>0.25095537054729089</c:v>
              </c:pt>
              <c:pt idx="1240">
                <c:v>0.25361675992902977</c:v>
              </c:pt>
              <c:pt idx="1241">
                <c:v>0.26281220144670403</c:v>
              </c:pt>
              <c:pt idx="1242">
                <c:v>0.2647741231063192</c:v>
              </c:pt>
              <c:pt idx="1243">
                <c:v>0.27122287430053227</c:v>
              </c:pt>
              <c:pt idx="1244">
                <c:v>0.27060870752013111</c:v>
              </c:pt>
              <c:pt idx="1245">
                <c:v>0.2582400709703836</c:v>
              </c:pt>
              <c:pt idx="1246">
                <c:v>0.24918111095946505</c:v>
              </c:pt>
              <c:pt idx="1247">
                <c:v>0.24309062372048595</c:v>
              </c:pt>
              <c:pt idx="1248">
                <c:v>0.24785041626859572</c:v>
              </c:pt>
              <c:pt idx="1249">
                <c:v>0.24612733724580327</c:v>
              </c:pt>
              <c:pt idx="1250">
                <c:v>0.26180565033437975</c:v>
              </c:pt>
              <c:pt idx="1251">
                <c:v>0.26688958646103456</c:v>
              </c:pt>
              <c:pt idx="1252">
                <c:v>0.26293162276511528</c:v>
              </c:pt>
              <c:pt idx="1253">
                <c:v>0.2599290296164869</c:v>
              </c:pt>
              <c:pt idx="1254">
                <c:v>0.2599290296164869</c:v>
              </c:pt>
              <c:pt idx="1255">
                <c:v>0.25965606660297547</c:v>
              </c:pt>
              <c:pt idx="1256">
                <c:v>0.24669032346117103</c:v>
              </c:pt>
              <c:pt idx="1257">
                <c:v>0.25330967653882897</c:v>
              </c:pt>
              <c:pt idx="1258">
                <c:v>0.25636345025249074</c:v>
              </c:pt>
              <c:pt idx="1259">
                <c:v>0.25885423775078475</c:v>
              </c:pt>
              <c:pt idx="1260">
                <c:v>0.2492493517128429</c:v>
              </c:pt>
              <c:pt idx="1261">
                <c:v>0.25056298621536777</c:v>
              </c:pt>
              <c:pt idx="1262">
                <c:v>0.27071106865019812</c:v>
              </c:pt>
              <c:pt idx="1263">
                <c:v>0.27064282789682004</c:v>
              </c:pt>
              <c:pt idx="1264">
                <c:v>0.26854442473044915</c:v>
              </c:pt>
              <c:pt idx="1265">
                <c:v>0.28864132660024588</c:v>
              </c:pt>
              <c:pt idx="1266">
                <c:v>0.30696396888221655</c:v>
              </c:pt>
              <c:pt idx="1267">
                <c:v>0.31015422410263427</c:v>
              </c:pt>
              <c:pt idx="1268">
                <c:v>0.3001057731677359</c:v>
              </c:pt>
              <c:pt idx="1269">
                <c:v>0.30331308857649808</c:v>
              </c:pt>
              <c:pt idx="1270">
                <c:v>0.31344684045311855</c:v>
              </c:pt>
              <c:pt idx="1271">
                <c:v>0.31476047495564363</c:v>
              </c:pt>
              <c:pt idx="1272">
                <c:v>0.31574996587962345</c:v>
              </c:pt>
              <c:pt idx="1273">
                <c:v>0.33879828033301496</c:v>
              </c:pt>
              <c:pt idx="1274">
                <c:v>0.33796233110413554</c:v>
              </c:pt>
              <c:pt idx="1275">
                <c:v>0.34488876757199405</c:v>
              </c:pt>
              <c:pt idx="1276">
                <c:v>0.35851985805923303</c:v>
              </c:pt>
              <c:pt idx="1277">
                <c:v>0.36653814658113837</c:v>
              </c:pt>
              <c:pt idx="1278">
                <c:v>0.35546608434557125</c:v>
              </c:pt>
              <c:pt idx="1279">
                <c:v>0.35082571311587274</c:v>
              </c:pt>
              <c:pt idx="1280">
                <c:v>0.35628497338610621</c:v>
              </c:pt>
              <c:pt idx="1281">
                <c:v>0.36414972021291114</c:v>
              </c:pt>
              <c:pt idx="1282">
                <c:v>0.36769823938856305</c:v>
              </c:pt>
              <c:pt idx="1283">
                <c:v>0.35771802920704254</c:v>
              </c:pt>
              <c:pt idx="1284">
                <c:v>0.3586904599426779</c:v>
              </c:pt>
              <c:pt idx="1285">
                <c:v>0.36428620171966708</c:v>
              </c:pt>
              <c:pt idx="1286">
                <c:v>0.3651221509485465</c:v>
              </c:pt>
              <c:pt idx="1287">
                <c:v>0.36213661798826258</c:v>
              </c:pt>
              <c:pt idx="1288">
                <c:v>0.37063259178381336</c:v>
              </c:pt>
              <c:pt idx="1289">
                <c:v>0.37030844820526831</c:v>
              </c:pt>
              <c:pt idx="1290">
                <c:v>0.36271666439197503</c:v>
              </c:pt>
              <c:pt idx="1291">
                <c:v>0.35608025112597241</c:v>
              </c:pt>
              <c:pt idx="1292">
                <c:v>0.36914835539784363</c:v>
              </c:pt>
              <c:pt idx="1293">
                <c:v>0.34308038760747928</c:v>
              </c:pt>
              <c:pt idx="1294">
                <c:v>0.34154497065647615</c:v>
              </c:pt>
              <c:pt idx="1295">
                <c:v>0.35340180155588907</c:v>
              </c:pt>
              <c:pt idx="1296">
                <c:v>0.34821550429916748</c:v>
              </c:pt>
              <c:pt idx="1297">
                <c:v>0.34464992493517133</c:v>
              </c:pt>
              <c:pt idx="1298">
                <c:v>0.32748737546062512</c:v>
              </c:pt>
              <c:pt idx="1299">
                <c:v>0.31742186433738251</c:v>
              </c:pt>
              <c:pt idx="1300">
                <c:v>0.29050088712979405</c:v>
              </c:pt>
              <c:pt idx="1301">
                <c:v>0.29628429097857256</c:v>
              </c:pt>
              <c:pt idx="1302">
                <c:v>0.29026204449297111</c:v>
              </c:pt>
              <c:pt idx="1303">
                <c:v>0.29582366589327136</c:v>
              </c:pt>
              <c:pt idx="1304">
                <c:v>0.28674764569400857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7.4227529163544137E-3</c:v>
              </c:pt>
              <c:pt idx="2">
                <c:v>1.2812084333481133E-2</c:v>
              </c:pt>
              <c:pt idx="3">
                <c:v>3.780940877887673E-2</c:v>
              </c:pt>
              <c:pt idx="4">
                <c:v>3.0623633556041252E-2</c:v>
              </c:pt>
              <c:pt idx="5">
                <c:v>2.4546302383536833E-2</c:v>
              </c:pt>
              <c:pt idx="6">
                <c:v>3.1288699986239843E-2</c:v>
              </c:pt>
              <c:pt idx="7">
                <c:v>2.6495635023774167E-2</c:v>
              </c:pt>
              <c:pt idx="8">
                <c:v>2.9958567125842661E-2</c:v>
              </c:pt>
              <c:pt idx="9">
                <c:v>2.1939547754827426E-2</c:v>
              </c:pt>
              <c:pt idx="10">
                <c:v>2.1503814576421476E-2</c:v>
              </c:pt>
              <c:pt idx="11">
                <c:v>1.1948262418395528E-2</c:v>
              </c:pt>
              <c:pt idx="12">
                <c:v>-7.4151084746281182E-3</c:v>
              </c:pt>
              <c:pt idx="13">
                <c:v>-1.507483908450169E-2</c:v>
              </c:pt>
              <c:pt idx="14">
                <c:v>-5.0453315394383136E-4</c:v>
              </c:pt>
              <c:pt idx="15">
                <c:v>1.5059550201046434E-3</c:v>
              </c:pt>
              <c:pt idx="16">
                <c:v>8.6840858012138256E-3</c:v>
              </c:pt>
              <c:pt idx="17">
                <c:v>6.3372421912026855E-3</c:v>
              </c:pt>
              <c:pt idx="18">
                <c:v>2.0716437078600158E-2</c:v>
              </c:pt>
              <c:pt idx="19">
                <c:v>2.3002125154799824E-2</c:v>
              </c:pt>
              <c:pt idx="20">
                <c:v>2.3430213891479479E-2</c:v>
              </c:pt>
              <c:pt idx="21">
                <c:v>2.9637500573333142E-2</c:v>
              </c:pt>
              <c:pt idx="22">
                <c:v>2.3407280566300148E-2</c:v>
              </c:pt>
              <c:pt idx="23">
                <c:v>2.6923723760453599E-2</c:v>
              </c:pt>
              <c:pt idx="24">
                <c:v>1.6985949516106658E-2</c:v>
              </c:pt>
              <c:pt idx="25">
                <c:v>1.0832173926337951E-2</c:v>
              </c:pt>
              <c:pt idx="26">
                <c:v>1.2085862369471068E-2</c:v>
              </c:pt>
              <c:pt idx="27">
                <c:v>2.1748436711666708E-2</c:v>
              </c:pt>
              <c:pt idx="28">
                <c:v>2.5188435488556093E-2</c:v>
              </c:pt>
              <c:pt idx="29">
                <c:v>3.099821120063595E-2</c:v>
              </c:pt>
              <c:pt idx="30">
                <c:v>3.0891189016466036E-2</c:v>
              </c:pt>
              <c:pt idx="31">
                <c:v>3.0172611494182489E-2</c:v>
              </c:pt>
              <c:pt idx="32">
                <c:v>2.195483663828024E-2</c:v>
              </c:pt>
              <c:pt idx="33">
                <c:v>2.5448346507254582E-2</c:v>
              </c:pt>
              <c:pt idx="34">
                <c:v>3.4308254468176091E-2</c:v>
              </c:pt>
              <c:pt idx="35">
                <c:v>4.0133319063708761E-2</c:v>
              </c:pt>
              <c:pt idx="36">
                <c:v>4.1142385371596202E-2</c:v>
              </c:pt>
              <c:pt idx="37">
                <c:v>4.3435717889522385E-2</c:v>
              </c:pt>
              <c:pt idx="38">
                <c:v>4.3114651337012644E-2</c:v>
              </c:pt>
              <c:pt idx="39">
                <c:v>3.0172611494182489E-2</c:v>
              </c:pt>
              <c:pt idx="40">
                <c:v>2.3506658308743766E-2</c:v>
              </c:pt>
              <c:pt idx="41">
                <c:v>2.0525326035439662E-2</c:v>
              </c:pt>
              <c:pt idx="42">
                <c:v>1.9042304340513905E-2</c:v>
              </c:pt>
              <c:pt idx="43">
                <c:v>2.4966746678489971E-2</c:v>
              </c:pt>
              <c:pt idx="44">
                <c:v>3.0906477899918849E-2</c:v>
              </c:pt>
              <c:pt idx="45">
                <c:v>2.9209411836653487E-2</c:v>
              </c:pt>
              <c:pt idx="46">
                <c:v>1.6007460975124843E-2</c:v>
              </c:pt>
              <c:pt idx="47">
                <c:v>5.4351980674851585E-3</c:v>
              </c:pt>
              <c:pt idx="48">
                <c:v>-1.1741862491782329E-2</c:v>
              </c:pt>
              <c:pt idx="49">
                <c:v>-4.6631094531179862E-4</c:v>
              </c:pt>
              <c:pt idx="50">
                <c:v>2.5303102114451193E-3</c:v>
              </c:pt>
              <c:pt idx="51">
                <c:v>1.9141682082957523E-2</c:v>
              </c:pt>
              <c:pt idx="52">
                <c:v>1.4830216949256014E-2</c:v>
              </c:pt>
              <c:pt idx="53">
                <c:v>1.6183283134832527E-2</c:v>
              </c:pt>
              <c:pt idx="54">
                <c:v>1.6741327380861204E-2</c:v>
              </c:pt>
              <c:pt idx="55">
                <c:v>1.4172794960783941E-2</c:v>
              </c:pt>
              <c:pt idx="56">
                <c:v>2.8551989848181414E-2</c:v>
              </c:pt>
              <c:pt idx="57">
                <c:v>3.3490299203449148E-2</c:v>
              </c:pt>
              <c:pt idx="58">
                <c:v>3.5294387450884424E-2</c:v>
              </c:pt>
              <c:pt idx="59">
                <c:v>4.0240341247878675E-2</c:v>
              </c:pt>
              <c:pt idx="60">
                <c:v>5.203571483174585E-2</c:v>
              </c:pt>
              <c:pt idx="61">
                <c:v>6.3227177519225686E-2</c:v>
              </c:pt>
              <c:pt idx="62">
                <c:v>6.1407800388337597E-2</c:v>
              </c:pt>
              <c:pt idx="63">
                <c:v>5.7662023942391283E-2</c:v>
              </c:pt>
              <c:pt idx="64">
                <c:v>5.6125491155380791E-2</c:v>
              </c:pt>
              <c:pt idx="65">
                <c:v>5.5383980307917913E-2</c:v>
              </c:pt>
              <c:pt idx="66">
                <c:v>5.2968336722369225E-2</c:v>
              </c:pt>
              <c:pt idx="67">
                <c:v>4.9428960203036221E-2</c:v>
              </c:pt>
              <c:pt idx="68">
                <c:v>5.4053847447520731E-2</c:v>
              </c:pt>
              <c:pt idx="69">
                <c:v>5.645420214961705E-2</c:v>
              </c:pt>
              <c:pt idx="70">
                <c:v>5.737153515678739E-2</c:v>
              </c:pt>
              <c:pt idx="71">
                <c:v>5.3610469827388485E-2</c:v>
              </c:pt>
              <c:pt idx="72">
                <c:v>4.7288516519638391E-2</c:v>
              </c:pt>
              <c:pt idx="73">
                <c:v>4.1845674010426936E-2</c:v>
              </c:pt>
              <c:pt idx="74">
                <c:v>4.0599630009020338E-2</c:v>
              </c:pt>
              <c:pt idx="75">
                <c:v>3.2397144036570902E-2</c:v>
              </c:pt>
              <c:pt idx="76">
                <c:v>2.9583989481247963E-2</c:v>
              </c:pt>
              <c:pt idx="77">
                <c:v>4.0026296879538847E-2</c:v>
              </c:pt>
              <c:pt idx="78">
                <c:v>4.529331722904284E-2</c:v>
              </c:pt>
              <c:pt idx="79">
                <c:v>5.4619536135275926E-2</c:v>
              </c:pt>
              <c:pt idx="80">
                <c:v>5.5620958001437071E-2</c:v>
              </c:pt>
              <c:pt idx="81">
                <c:v>5.2754292354029397E-2</c:v>
              </c:pt>
              <c:pt idx="82">
                <c:v>5.083553748069769E-2</c:v>
              </c:pt>
              <c:pt idx="83">
                <c:v>4.5927805892335583E-2</c:v>
              </c:pt>
              <c:pt idx="84">
                <c:v>3.6112342715611589E-2</c:v>
              </c:pt>
              <c:pt idx="85">
                <c:v>3.541669851850715E-2</c:v>
              </c:pt>
              <c:pt idx="86">
                <c:v>2.9385233996361171E-2</c:v>
              </c:pt>
              <c:pt idx="87">
                <c:v>2.4875013377773092E-2</c:v>
              </c:pt>
              <c:pt idx="88">
                <c:v>6.1996422401271456E-3</c:v>
              </c:pt>
              <c:pt idx="89">
                <c:v>7.6673750515998673E-3</c:v>
              </c:pt>
              <c:pt idx="90">
                <c:v>1.428746158668015E-2</c:v>
              </c:pt>
              <c:pt idx="91">
                <c:v>2.3980613695781638E-2</c:v>
              </c:pt>
              <c:pt idx="92">
                <c:v>2.2925680737535759E-2</c:v>
              </c:pt>
              <c:pt idx="93">
                <c:v>3.0837677924381079E-2</c:v>
              </c:pt>
              <c:pt idx="94">
                <c:v>2.4416346874187589E-2</c:v>
              </c:pt>
              <c:pt idx="95">
                <c:v>6.941153087590024E-3</c:v>
              </c:pt>
              <c:pt idx="96">
                <c:v>2.2398214258412263E-3</c:v>
              </c:pt>
              <c:pt idx="97">
                <c:v>3.0654211322946878E-3</c:v>
              </c:pt>
              <c:pt idx="98">
                <c:v>1.39434617089913E-2</c:v>
              </c:pt>
              <c:pt idx="99">
                <c:v>2.41564358554891E-3</c:v>
              </c:pt>
              <c:pt idx="100">
                <c:v>-2.15191034598744E-2</c:v>
              </c:pt>
              <c:pt idx="101">
                <c:v>-4.2587184857889815E-2</c:v>
              </c:pt>
              <c:pt idx="102">
                <c:v>-3.0524255813597967E-2</c:v>
              </c:pt>
              <c:pt idx="103">
                <c:v>-9.731374317733632E-3</c:v>
              </c:pt>
              <c:pt idx="104">
                <c:v>-2.3193236197960543E-2</c:v>
              </c:pt>
              <c:pt idx="105">
                <c:v>-1.1489595914810469E-2</c:v>
              </c:pt>
              <c:pt idx="106">
                <c:v>-1.0671640650083303E-2</c:v>
              </c:pt>
              <c:pt idx="107">
                <c:v>-3.1724433164647126E-3</c:v>
              </c:pt>
              <c:pt idx="108">
                <c:v>-6.1537755897688173E-3</c:v>
              </c:pt>
              <c:pt idx="109">
                <c:v>-1.1932973534942826E-2</c:v>
              </c:pt>
              <c:pt idx="110">
                <c:v>-1.065635176663049E-2</c:v>
              </c:pt>
              <c:pt idx="111">
                <c:v>-5.9703089883347271E-3</c:v>
              </c:pt>
              <c:pt idx="112">
                <c:v>-8.0725304631004136E-3</c:v>
              </c:pt>
              <c:pt idx="113">
                <c:v>-1.3171373094622907E-2</c:v>
              </c:pt>
              <c:pt idx="114">
                <c:v>-2.085403702967592E-2</c:v>
              </c:pt>
              <c:pt idx="115">
                <c:v>-2.7481768006482499E-2</c:v>
              </c:pt>
              <c:pt idx="116">
                <c:v>-4.0026296879538958E-2</c:v>
              </c:pt>
              <c:pt idx="117">
                <c:v>-3.5577231794762132E-2</c:v>
              </c:pt>
              <c:pt idx="118">
                <c:v>-5.7891357194184145E-2</c:v>
              </c:pt>
              <c:pt idx="119">
                <c:v>-6.6781842922011503E-2</c:v>
              </c:pt>
              <c:pt idx="120">
                <c:v>-5.3977403030256776E-2</c:v>
              </c:pt>
              <c:pt idx="121">
                <c:v>-2.9148256302842235E-2</c:v>
              </c:pt>
              <c:pt idx="122">
                <c:v>-2.5096702187839326E-2</c:v>
              </c:pt>
              <c:pt idx="123">
                <c:v>-3.2114299692693415E-2</c:v>
              </c:pt>
              <c:pt idx="124">
                <c:v>-2.7114834803614318E-2</c:v>
              </c:pt>
              <c:pt idx="125">
                <c:v>-1.7391104927607093E-2</c:v>
              </c:pt>
              <c:pt idx="126">
                <c:v>4.0515541150032419E-4</c:v>
              </c:pt>
              <c:pt idx="127">
                <c:v>3.2871099423608108E-3</c:v>
              </c:pt>
              <c:pt idx="128">
                <c:v>2.8819545308604866E-3</c:v>
              </c:pt>
              <c:pt idx="129">
                <c:v>5.9397312214288789E-3</c:v>
              </c:pt>
              <c:pt idx="130">
                <c:v>1.2406928921980587E-2</c:v>
              </c:pt>
              <c:pt idx="131">
                <c:v>1.3385417462962623E-2</c:v>
              </c:pt>
              <c:pt idx="132">
                <c:v>4.1738651826255246E-3</c:v>
              </c:pt>
              <c:pt idx="133">
                <c:v>-6.2455088904858069E-3</c:v>
              </c:pt>
              <c:pt idx="134">
                <c:v>6.1155533811363405E-4</c:v>
              </c:pt>
              <c:pt idx="135">
                <c:v>-5.0453315394377585E-3</c:v>
              </c:pt>
              <c:pt idx="136">
                <c:v>-9.1656856299784373E-3</c:v>
              </c:pt>
              <c:pt idx="137">
                <c:v>-1.4876083599614787E-2</c:v>
              </c:pt>
              <c:pt idx="138">
                <c:v>-2.3972969254055454E-2</c:v>
              </c:pt>
              <c:pt idx="139">
                <c:v>-2.2008347730365418E-2</c:v>
              </c:pt>
              <c:pt idx="140">
                <c:v>-3.8153408656565913E-2</c:v>
              </c:pt>
              <c:pt idx="141">
                <c:v>-3.5730120629290485E-2</c:v>
              </c:pt>
              <c:pt idx="142">
                <c:v>-3.4667543229318087E-2</c:v>
              </c:pt>
              <c:pt idx="143">
                <c:v>-2.7229501429510639E-2</c:v>
              </c:pt>
              <c:pt idx="144">
                <c:v>-3.2901677190514955E-2</c:v>
              </c:pt>
              <c:pt idx="145">
                <c:v>-3.1174033360343856E-2</c:v>
              </c:pt>
              <c:pt idx="146">
                <c:v>-3.6119987157337885E-2</c:v>
              </c:pt>
              <c:pt idx="147">
                <c:v>-4.3466295656428344E-2</c:v>
              </c:pt>
              <c:pt idx="148">
                <c:v>-4.2075007262219799E-2</c:v>
              </c:pt>
              <c:pt idx="149">
                <c:v>-4.704389438439327E-2</c:v>
              </c:pt>
              <c:pt idx="150">
                <c:v>-5.4833580503615864E-2</c:v>
              </c:pt>
              <c:pt idx="151">
                <c:v>-5.4757136086351688E-2</c:v>
              </c:pt>
              <c:pt idx="152">
                <c:v>-6.1927622425734241E-2</c:v>
              </c:pt>
              <c:pt idx="153">
                <c:v>-4.1937407311144148E-2</c:v>
              </c:pt>
              <c:pt idx="154">
                <c:v>-3.9063097222009957E-2</c:v>
              </c:pt>
              <c:pt idx="155">
                <c:v>-3.2481232895561596E-2</c:v>
              </c:pt>
              <c:pt idx="156">
                <c:v>-4.1669851850719364E-2</c:v>
              </c:pt>
              <c:pt idx="157">
                <c:v>-3.6624520311281716E-2</c:v>
              </c:pt>
              <c:pt idx="158">
                <c:v>-3.1701499839466796E-2</c:v>
              </c:pt>
              <c:pt idx="159">
                <c:v>-1.8705948904551573E-2</c:v>
              </c:pt>
              <c:pt idx="160">
                <c:v>-1.9202837616768886E-2</c:v>
              </c:pt>
              <c:pt idx="161">
                <c:v>-1.0373507422753003E-2</c:v>
              </c:pt>
              <c:pt idx="162">
                <c:v>-5.358753650220871E-3</c:v>
              </c:pt>
              <c:pt idx="163">
                <c:v>-1.1573684773801052E-2</c:v>
              </c:pt>
              <c:pt idx="164">
                <c:v>-1.1466662589631027E-2</c:v>
              </c:pt>
              <c:pt idx="165">
                <c:v>-8.3171525983458672E-3</c:v>
              </c:pt>
              <c:pt idx="166">
                <c:v>-9.2344856055163183E-3</c:v>
              </c:pt>
              <c:pt idx="167">
                <c:v>-1.9302215359212282E-2</c:v>
              </c:pt>
              <c:pt idx="168">
                <c:v>-2.4515724616631318E-2</c:v>
              </c:pt>
              <c:pt idx="169">
                <c:v>-3.3169232650939628E-2</c:v>
              </c:pt>
              <c:pt idx="170">
                <c:v>-3.3329765927194388E-2</c:v>
              </c:pt>
              <c:pt idx="171">
                <c:v>-3.3773143547326745E-2</c:v>
              </c:pt>
              <c:pt idx="172">
                <c:v>-3.4919809806289948E-2</c:v>
              </c:pt>
              <c:pt idx="173">
                <c:v>-3.0340789212163877E-2</c:v>
              </c:pt>
              <c:pt idx="174">
                <c:v>-3.3689054688336273E-2</c:v>
              </c:pt>
              <c:pt idx="175">
                <c:v>-3.005794486828639E-2</c:v>
              </c:pt>
              <c:pt idx="176">
                <c:v>-2.6900790435274602E-2</c:v>
              </c:pt>
              <c:pt idx="177">
                <c:v>-2.579999082666995E-2</c:v>
              </c:pt>
              <c:pt idx="178">
                <c:v>-2.0441237176448968E-2</c:v>
              </c:pt>
              <c:pt idx="179">
                <c:v>-1.7322304952069434E-2</c:v>
              </c:pt>
              <c:pt idx="180">
                <c:v>-1.6297949760729069E-2</c:v>
              </c:pt>
              <c:pt idx="181">
                <c:v>-1.3446572996774209E-2</c:v>
              </c:pt>
              <c:pt idx="182">
                <c:v>-1.6259727552097036E-2</c:v>
              </c:pt>
              <c:pt idx="183">
                <c:v>-2.6197501796443978E-2</c:v>
              </c:pt>
              <c:pt idx="184">
                <c:v>-2.9752167199229462E-2</c:v>
              </c:pt>
              <c:pt idx="185">
                <c:v>-3.5607809561667869E-2</c:v>
              </c:pt>
              <c:pt idx="186">
                <c:v>-4.0324430106869258E-2</c:v>
              </c:pt>
              <c:pt idx="187">
                <c:v>-4.2036785053587544E-2</c:v>
              </c:pt>
              <c:pt idx="188">
                <c:v>-4.0859541027718826E-2</c:v>
              </c:pt>
              <c:pt idx="189">
                <c:v>-6.4985399116302522E-2</c:v>
              </c:pt>
              <c:pt idx="190">
                <c:v>-6.8150197991040828E-2</c:v>
              </c:pt>
              <c:pt idx="191">
                <c:v>-7.3172596205299145E-2</c:v>
              </c:pt>
              <c:pt idx="192">
                <c:v>-6.2172244560979806E-2</c:v>
              </c:pt>
              <c:pt idx="193">
                <c:v>-5.5001758221597141E-2</c:v>
              </c:pt>
              <c:pt idx="194">
                <c:v>-6.3831088415613024E-2</c:v>
              </c:pt>
              <c:pt idx="195">
                <c:v>-7.1995352179430427E-2</c:v>
              </c:pt>
              <c:pt idx="196">
                <c:v>-5.5483358050361642E-2</c:v>
              </c:pt>
              <c:pt idx="197">
                <c:v>-5.1317137309462413E-2</c:v>
              </c:pt>
              <c:pt idx="198">
                <c:v>-4.6195361352760478E-2</c:v>
              </c:pt>
              <c:pt idx="199">
                <c:v>-5.3205314415888272E-2</c:v>
              </c:pt>
              <c:pt idx="200">
                <c:v>-5.9267356704939989E-2</c:v>
              </c:pt>
              <c:pt idx="201">
                <c:v>-6.5772776614124062E-2</c:v>
              </c:pt>
              <c:pt idx="202">
                <c:v>-7.1582552326203697E-2</c:v>
              </c:pt>
              <c:pt idx="203">
                <c:v>-6.4404421545094515E-2</c:v>
              </c:pt>
              <c:pt idx="204">
                <c:v>-7.0206552815447965E-2</c:v>
              </c:pt>
              <c:pt idx="205">
                <c:v>-9.0250279022123125E-2</c:v>
              </c:pt>
              <c:pt idx="206">
                <c:v>-7.9869127157643716E-2</c:v>
              </c:pt>
              <c:pt idx="207">
                <c:v>-7.5114284403809961E-2</c:v>
              </c:pt>
              <c:pt idx="208">
                <c:v>-6.7691531487455658E-2</c:v>
              </c:pt>
              <c:pt idx="209">
                <c:v>-6.6957665081719187E-2</c:v>
              </c:pt>
              <c:pt idx="210">
                <c:v>-6.6032687632822218E-2</c:v>
              </c:pt>
              <c:pt idx="211">
                <c:v>-6.193526686746087E-2</c:v>
              </c:pt>
              <c:pt idx="212">
                <c:v>-6.8960508814041366E-2</c:v>
              </c:pt>
              <c:pt idx="213">
                <c:v>-6.5275887901906637E-2</c:v>
              </c:pt>
              <c:pt idx="214">
                <c:v>-5.8197134863240962E-2</c:v>
              </c:pt>
              <c:pt idx="215">
                <c:v>-5.7058113046004277E-2</c:v>
              </c:pt>
              <c:pt idx="216">
                <c:v>-5.594966899567333E-2</c:v>
              </c:pt>
              <c:pt idx="217">
                <c:v>-6.5283532343633044E-2</c:v>
              </c:pt>
              <c:pt idx="218">
                <c:v>-6.9617930802513661E-2</c:v>
              </c:pt>
              <c:pt idx="219">
                <c:v>-6.271499992355567E-2</c:v>
              </c:pt>
              <c:pt idx="220">
                <c:v>-5.7998379378354059E-2</c:v>
              </c:pt>
              <c:pt idx="221">
                <c:v>-4.9765315638998997E-2</c:v>
              </c:pt>
              <c:pt idx="222">
                <c:v>-3.1189322243796669E-2</c:v>
              </c:pt>
              <c:pt idx="223">
                <c:v>-3.4277676701270576E-2</c:v>
              </c:pt>
              <c:pt idx="224">
                <c:v>-3.8742030669500216E-2</c:v>
              </c:pt>
              <c:pt idx="225">
                <c:v>-4.1081229837784949E-2</c:v>
              </c:pt>
              <c:pt idx="226">
                <c:v>-5.0881404131056462E-2</c:v>
              </c:pt>
              <c:pt idx="227">
                <c:v>-5.2219181433180051E-2</c:v>
              </c:pt>
              <c:pt idx="228">
                <c:v>-4.0056874646444585E-2</c:v>
              </c:pt>
              <c:pt idx="229">
                <c:v>-4.8794471539743589E-2</c:v>
              </c:pt>
              <c:pt idx="230">
                <c:v>-6.5726909963765401E-2</c:v>
              </c:pt>
              <c:pt idx="231">
                <c:v>-7.4678551225404011E-2</c:v>
              </c:pt>
              <c:pt idx="232">
                <c:v>-7.3914107052762024E-2</c:v>
              </c:pt>
              <c:pt idx="233">
                <c:v>-8.8736679560291853E-2</c:v>
              </c:pt>
              <c:pt idx="234">
                <c:v>-8.9439968199122366E-2</c:v>
              </c:pt>
              <c:pt idx="235">
                <c:v>-7.6375617288669484E-2</c:v>
              </c:pt>
              <c:pt idx="236">
                <c:v>-7.1957129970798284E-2</c:v>
              </c:pt>
              <c:pt idx="237">
                <c:v>-7.2553396425459105E-2</c:v>
              </c:pt>
              <c:pt idx="238">
                <c:v>-7.4816151176479662E-2</c:v>
              </c:pt>
              <c:pt idx="239">
                <c:v>-6.6537220786766049E-2</c:v>
              </c:pt>
              <c:pt idx="240">
                <c:v>-6.7890286972342562E-2</c:v>
              </c:pt>
              <c:pt idx="241">
                <c:v>-6.7523353769474381E-2</c:v>
              </c:pt>
              <c:pt idx="242">
                <c:v>-5.2249759200085677E-2</c:v>
              </c:pt>
              <c:pt idx="243">
                <c:v>-4.3611540049230291E-2</c:v>
              </c:pt>
              <c:pt idx="244">
                <c:v>-5.1699359395783406E-2</c:v>
              </c:pt>
              <c:pt idx="245">
                <c:v>-6.7057042824162583E-2</c:v>
              </c:pt>
              <c:pt idx="246">
                <c:v>-6.045988961426163E-2</c:v>
              </c:pt>
              <c:pt idx="247">
                <c:v>-4.8886204840460579E-2</c:v>
              </c:pt>
              <c:pt idx="248">
                <c:v>-4.9857048939715987E-2</c:v>
              </c:pt>
              <c:pt idx="249">
                <c:v>-5.8380601464675164E-2</c:v>
              </c:pt>
              <c:pt idx="250">
                <c:v>-6.7790909229898944E-2</c:v>
              </c:pt>
              <c:pt idx="251">
                <c:v>-7.7598727964896752E-2</c:v>
              </c:pt>
              <c:pt idx="252">
                <c:v>-7.7422905805189179E-2</c:v>
              </c:pt>
              <c:pt idx="253">
                <c:v>-0.11717400278257695</c:v>
              </c:pt>
              <c:pt idx="254">
                <c:v>-0.10407907410521811</c:v>
              </c:pt>
              <c:pt idx="255">
                <c:v>-0.10459889614261486</c:v>
              </c:pt>
              <c:pt idx="256">
                <c:v>-0.10068494197868727</c:v>
              </c:pt>
              <c:pt idx="257">
                <c:v>-0.10681578424327676</c:v>
              </c:pt>
              <c:pt idx="258">
                <c:v>-0.10364334092681227</c:v>
              </c:pt>
              <c:pt idx="259">
                <c:v>-0.12478022230036545</c:v>
              </c:pt>
              <c:pt idx="260">
                <c:v>-0.15353096763343388</c:v>
              </c:pt>
              <c:pt idx="261">
                <c:v>-0.16213096457565712</c:v>
              </c:pt>
              <c:pt idx="262">
                <c:v>-0.16624367422447139</c:v>
              </c:pt>
              <c:pt idx="263">
                <c:v>-0.15701683306068159</c:v>
              </c:pt>
              <c:pt idx="264">
                <c:v>-0.17007353952940818</c:v>
              </c:pt>
              <c:pt idx="265">
                <c:v>-0.19350375342088777</c:v>
              </c:pt>
              <c:pt idx="266">
                <c:v>-0.21509165685629983</c:v>
              </c:pt>
              <c:pt idx="267">
                <c:v>-0.17363584937392029</c:v>
              </c:pt>
              <c:pt idx="268">
                <c:v>-0.14311159356032233</c:v>
              </c:pt>
              <c:pt idx="269">
                <c:v>-0.1415444830064061</c:v>
              </c:pt>
              <c:pt idx="270">
                <c:v>-0.14744599201920294</c:v>
              </c:pt>
              <c:pt idx="271">
                <c:v>-0.13510021863103339</c:v>
              </c:pt>
              <c:pt idx="272">
                <c:v>-0.12798324338373568</c:v>
              </c:pt>
              <c:pt idx="273">
                <c:v>-0.13086519791459628</c:v>
              </c:pt>
              <c:pt idx="274">
                <c:v>-0.13999266133594268</c:v>
              </c:pt>
              <c:pt idx="275">
                <c:v>-0.14013790572874474</c:v>
              </c:pt>
              <c:pt idx="276">
                <c:v>-0.13124742000091738</c:v>
              </c:pt>
              <c:pt idx="277">
                <c:v>-0.12142431238246676</c:v>
              </c:pt>
              <c:pt idx="278">
                <c:v>-0.12716528811900873</c:v>
              </c:pt>
              <c:pt idx="279">
                <c:v>-0.12406164477808201</c:v>
              </c:pt>
              <c:pt idx="280">
                <c:v>-0.11198342685033713</c:v>
              </c:pt>
              <c:pt idx="281">
                <c:v>-0.11572920329628333</c:v>
              </c:pt>
              <c:pt idx="282">
                <c:v>-0.12662253275643287</c:v>
              </c:pt>
              <c:pt idx="283">
                <c:v>-0.13918999495466855</c:v>
              </c:pt>
              <c:pt idx="284">
                <c:v>-0.13776048435182775</c:v>
              </c:pt>
              <c:pt idx="285">
                <c:v>-0.15012154662345012</c:v>
              </c:pt>
              <c:pt idx="286">
                <c:v>-0.1511611906982433</c:v>
              </c:pt>
              <c:pt idx="287">
                <c:v>-0.14434234867827611</c:v>
              </c:pt>
              <c:pt idx="288">
                <c:v>-0.14584065925665468</c:v>
              </c:pt>
              <c:pt idx="289">
                <c:v>-0.14925008026663811</c:v>
              </c:pt>
              <c:pt idx="290">
                <c:v>-0.15400492302047186</c:v>
              </c:pt>
              <c:pt idx="291">
                <c:v>-0.16216918678428915</c:v>
              </c:pt>
              <c:pt idx="292">
                <c:v>-0.16245203112816664</c:v>
              </c:pt>
              <c:pt idx="293">
                <c:v>-0.16910269543015277</c:v>
              </c:pt>
              <c:pt idx="294">
                <c:v>-0.17776384790618749</c:v>
              </c:pt>
              <c:pt idx="295">
                <c:v>-0.2003608176494871</c:v>
              </c:pt>
              <c:pt idx="296">
                <c:v>-0.19779992967113613</c:v>
              </c:pt>
              <c:pt idx="297">
                <c:v>-0.20211903924656383</c:v>
              </c:pt>
              <c:pt idx="298">
                <c:v>-0.19441344198633181</c:v>
              </c:pt>
              <c:pt idx="299">
                <c:v>-0.17731282584432861</c:v>
              </c:pt>
              <c:pt idx="300">
                <c:v>-0.18008775819101941</c:v>
              </c:pt>
              <c:pt idx="301">
                <c:v>-0.18262571284419105</c:v>
              </c:pt>
              <c:pt idx="302">
                <c:v>-0.18675371137645835</c:v>
              </c:pt>
              <c:pt idx="303">
                <c:v>-0.19066766554038561</c:v>
              </c:pt>
              <c:pt idx="304">
                <c:v>-0.21147583591970287</c:v>
              </c:pt>
              <c:pt idx="305">
                <c:v>-0.22433378690354255</c:v>
              </c:pt>
              <c:pt idx="306">
                <c:v>-0.23003654043145227</c:v>
              </c:pt>
              <c:pt idx="307">
                <c:v>-0.22697876374088399</c:v>
              </c:pt>
              <c:pt idx="308">
                <c:v>-0.24486675738070851</c:v>
              </c:pt>
              <c:pt idx="309">
                <c:v>-0.23210053969758593</c:v>
              </c:pt>
              <c:pt idx="310">
                <c:v>-0.22982249606311256</c:v>
              </c:pt>
              <c:pt idx="311">
                <c:v>-0.21198801351537311</c:v>
              </c:pt>
              <c:pt idx="312">
                <c:v>-0.21018392526793772</c:v>
              </c:pt>
              <c:pt idx="313">
                <c:v>-0.22417325362728768</c:v>
              </c:pt>
              <c:pt idx="314">
                <c:v>-0.20856330362193665</c:v>
              </c:pt>
              <c:pt idx="315">
                <c:v>-0.20917485896005017</c:v>
              </c:pt>
              <c:pt idx="316">
                <c:v>-0.22256792086473931</c:v>
              </c:pt>
              <c:pt idx="317">
                <c:v>-0.22058036601586994</c:v>
              </c:pt>
              <c:pt idx="318">
                <c:v>-0.21800418915406616</c:v>
              </c:pt>
              <c:pt idx="319">
                <c:v>-0.20255477242496978</c:v>
              </c:pt>
              <c:pt idx="320">
                <c:v>-0.18579815616065576</c:v>
              </c:pt>
              <c:pt idx="321">
                <c:v>-0.17618144846881834</c:v>
              </c:pt>
              <c:pt idx="322">
                <c:v>-0.18368064580243715</c:v>
              </c:pt>
              <c:pt idx="323">
                <c:v>-0.18858837739079914</c:v>
              </c:pt>
              <c:pt idx="324">
                <c:v>-0.1891234883116486</c:v>
              </c:pt>
              <c:pt idx="325">
                <c:v>-0.18102802452336919</c:v>
              </c:pt>
              <c:pt idx="326">
                <c:v>-0.18890944394330889</c:v>
              </c:pt>
              <c:pt idx="327">
                <c:v>-0.17918571406730177</c:v>
              </c:pt>
              <c:pt idx="328">
                <c:v>-0.1842234011650129</c:v>
              </c:pt>
              <c:pt idx="329">
                <c:v>-0.19378659776476526</c:v>
              </c:pt>
              <c:pt idx="330">
                <c:v>-0.22297307627623952</c:v>
              </c:pt>
              <c:pt idx="331">
                <c:v>-0.22189520999281431</c:v>
              </c:pt>
              <c:pt idx="332">
                <c:v>-0.22019049948782243</c:v>
              </c:pt>
              <c:pt idx="333">
                <c:v>-0.22935618511780087</c:v>
              </c:pt>
              <c:pt idx="334">
                <c:v>-0.23201645083859535</c:v>
              </c:pt>
              <c:pt idx="335">
                <c:v>-0.2352347608054185</c:v>
              </c:pt>
              <c:pt idx="336">
                <c:v>-0.22257556530646572</c:v>
              </c:pt>
              <c:pt idx="337">
                <c:v>-0.24045591450456372</c:v>
              </c:pt>
              <c:pt idx="338">
                <c:v>-0.23911813720244013</c:v>
              </c:pt>
              <c:pt idx="339">
                <c:v>-0.22700934150778973</c:v>
              </c:pt>
              <c:pt idx="340">
                <c:v>-0.21449539040163901</c:v>
              </c:pt>
              <c:pt idx="341">
                <c:v>-0.21256899108658101</c:v>
              </c:pt>
              <c:pt idx="342">
                <c:v>-0.22546516427905272</c:v>
              </c:pt>
              <c:pt idx="343">
                <c:v>-0.235043649762258</c:v>
              </c:pt>
              <c:pt idx="344">
                <c:v>-0.24102924763404532</c:v>
              </c:pt>
              <c:pt idx="345">
                <c:v>-0.24105982540095106</c:v>
              </c:pt>
              <c:pt idx="346">
                <c:v>-0.24207653615056501</c:v>
              </c:pt>
              <c:pt idx="347">
                <c:v>-0.25007262219640103</c:v>
              </c:pt>
              <c:pt idx="348">
                <c:v>-0.23988258137508223</c:v>
              </c:pt>
              <c:pt idx="349">
                <c:v>-0.23588453835216416</c:v>
              </c:pt>
              <c:pt idx="350">
                <c:v>-0.24996560001223123</c:v>
              </c:pt>
              <c:pt idx="351">
                <c:v>-0.26054550736159743</c:v>
              </c:pt>
              <c:pt idx="352">
                <c:v>-0.25813750821777492</c:v>
              </c:pt>
              <c:pt idx="353">
                <c:v>-0.26196737352271171</c:v>
              </c:pt>
              <c:pt idx="354">
                <c:v>-0.26471937254422317</c:v>
              </c:pt>
              <c:pt idx="355">
                <c:v>-0.25047777760790135</c:v>
              </c:pt>
              <c:pt idx="356">
                <c:v>-0.25089057746112808</c:v>
              </c:pt>
              <c:pt idx="357">
                <c:v>-0.24582995703823762</c:v>
              </c:pt>
              <c:pt idx="358">
                <c:v>-0.24267280260522572</c:v>
              </c:pt>
              <c:pt idx="359">
                <c:v>-0.24291742474047129</c:v>
              </c:pt>
              <c:pt idx="360">
                <c:v>-0.24543244606846359</c:v>
              </c:pt>
              <c:pt idx="361">
                <c:v>-0.24326142461816025</c:v>
              </c:pt>
              <c:pt idx="362">
                <c:v>-0.24328435794333947</c:v>
              </c:pt>
              <c:pt idx="363">
                <c:v>-0.23738284893054262</c:v>
              </c:pt>
              <c:pt idx="364">
                <c:v>-0.24031067011176177</c:v>
              </c:pt>
              <c:pt idx="365">
                <c:v>-0.23934747045423277</c:v>
              </c:pt>
              <c:pt idx="366">
                <c:v>-0.2475423119849558</c:v>
              </c:pt>
              <c:pt idx="367">
                <c:v>-0.24640329016771911</c:v>
              </c:pt>
              <c:pt idx="368">
                <c:v>-0.23969147033192173</c:v>
              </c:pt>
              <c:pt idx="369">
                <c:v>-0.23336187258244534</c:v>
              </c:pt>
              <c:pt idx="370">
                <c:v>-0.2341874722888988</c:v>
              </c:pt>
              <c:pt idx="371">
                <c:v>-0.23426391670616298</c:v>
              </c:pt>
              <c:pt idx="372">
                <c:v>-0.23769627104132585</c:v>
              </c:pt>
              <c:pt idx="373">
                <c:v>-0.22463192013087296</c:v>
              </c:pt>
              <c:pt idx="374">
                <c:v>-0.22269023193236204</c:v>
              </c:pt>
              <c:pt idx="375">
                <c:v>-0.22408916476829699</c:v>
              </c:pt>
              <c:pt idx="376">
                <c:v>-0.22468543122295781</c:v>
              </c:pt>
              <c:pt idx="377">
                <c:v>-0.22363814270643823</c:v>
              </c:pt>
              <c:pt idx="378">
                <c:v>-0.228232452184017</c:v>
              </c:pt>
              <c:pt idx="379">
                <c:v>-0.23443973886587066</c:v>
              </c:pt>
              <c:pt idx="380">
                <c:v>-0.24174782515632887</c:v>
              </c:pt>
              <c:pt idx="381">
                <c:v>-0.24355191340376425</c:v>
              </c:pt>
              <c:pt idx="382">
                <c:v>-0.24692311220511576</c:v>
              </c:pt>
              <c:pt idx="383">
                <c:v>-0.23292613940403939</c:v>
              </c:pt>
              <c:pt idx="384">
                <c:v>-0.23058694023575466</c:v>
              </c:pt>
              <c:pt idx="385">
                <c:v>-0.24193893619948947</c:v>
              </c:pt>
              <c:pt idx="386">
                <c:v>-0.24109040316785668</c:v>
              </c:pt>
              <c:pt idx="387">
                <c:v>-0.24005840353478991</c:v>
              </c:pt>
              <c:pt idx="388">
                <c:v>-0.2537954653171679</c:v>
              </c:pt>
              <c:pt idx="389">
                <c:v>-0.25694497530845328</c:v>
              </c:pt>
              <c:pt idx="390">
                <c:v>-0.26017092971700284</c:v>
              </c:pt>
              <c:pt idx="391">
                <c:v>-0.26212790679896647</c:v>
              </c:pt>
              <c:pt idx="392">
                <c:v>-0.26880150442613182</c:v>
              </c:pt>
              <c:pt idx="393">
                <c:v>-0.26825874906355596</c:v>
              </c:pt>
              <c:pt idx="394">
                <c:v>-0.25826746372712406</c:v>
              </c:pt>
              <c:pt idx="395">
                <c:v>-0.2515709327747796</c:v>
              </c:pt>
              <c:pt idx="396">
                <c:v>-0.2509135107863073</c:v>
              </c:pt>
              <c:pt idx="397">
                <c:v>-0.26418426162337372</c:v>
              </c:pt>
              <c:pt idx="398">
                <c:v>-0.26721910498876267</c:v>
              </c:pt>
              <c:pt idx="399">
                <c:v>-0.27827296772516708</c:v>
              </c:pt>
              <c:pt idx="400">
                <c:v>-0.28254621065023633</c:v>
              </c:pt>
              <c:pt idx="401">
                <c:v>-0.27670585717125085</c:v>
              </c:pt>
              <c:pt idx="402">
                <c:v>-0.28747687556377755</c:v>
              </c:pt>
              <c:pt idx="403">
                <c:v>-0.29471616187869809</c:v>
              </c:pt>
              <c:pt idx="404">
                <c:v>-0.30753589065390552</c:v>
              </c:pt>
              <c:pt idx="405">
                <c:v>-0.32073019707370776</c:v>
              </c:pt>
              <c:pt idx="406">
                <c:v>-0.31819988686226253</c:v>
              </c:pt>
              <c:pt idx="407">
                <c:v>-0.33046157139144128</c:v>
              </c:pt>
              <c:pt idx="408">
                <c:v>-0.33241854847340502</c:v>
              </c:pt>
              <c:pt idx="409">
                <c:v>-0.33050743804179994</c:v>
              </c:pt>
              <c:pt idx="410">
                <c:v>-0.33023223813964875</c:v>
              </c:pt>
              <c:pt idx="411">
                <c:v>-0.31685446511841242</c:v>
              </c:pt>
              <c:pt idx="412">
                <c:v>-0.3047227360985828</c:v>
              </c:pt>
              <c:pt idx="413">
                <c:v>-0.30392006971730856</c:v>
              </c:pt>
              <c:pt idx="414">
                <c:v>-0.31372788845230637</c:v>
              </c:pt>
              <c:pt idx="415">
                <c:v>-0.32361215160456847</c:v>
              </c:pt>
              <c:pt idx="416">
                <c:v>-0.33901570168330619</c:v>
              </c:pt>
              <c:pt idx="417">
                <c:v>-0.33849587964590944</c:v>
              </c:pt>
              <c:pt idx="418">
                <c:v>-0.34675952115217035</c:v>
              </c:pt>
              <c:pt idx="419">
                <c:v>-0.34003241243292004</c:v>
              </c:pt>
              <c:pt idx="420">
                <c:v>-0.3381671686516734</c:v>
              </c:pt>
              <c:pt idx="421">
                <c:v>-0.32800006115553382</c:v>
              </c:pt>
              <c:pt idx="422">
                <c:v>-0.3380601464675036</c:v>
              </c:pt>
              <c:pt idx="423">
                <c:v>-0.3389392572660419</c:v>
              </c:pt>
              <c:pt idx="424">
                <c:v>-0.33872521289770219</c:v>
              </c:pt>
              <c:pt idx="425">
                <c:v>-0.35575702906416751</c:v>
              </c:pt>
              <c:pt idx="426">
                <c:v>-0.35441925176204392</c:v>
              </c:pt>
              <c:pt idx="427">
                <c:v>-0.34883880930175681</c:v>
              </c:pt>
              <c:pt idx="428">
                <c:v>-0.34299081138104481</c:v>
              </c:pt>
              <c:pt idx="429">
                <c:v>-0.35360129649731686</c:v>
              </c:pt>
              <c:pt idx="430">
                <c:v>-0.35162903053190031</c:v>
              </c:pt>
              <c:pt idx="431">
                <c:v>-0.33678352469919126</c:v>
              </c:pt>
              <c:pt idx="432">
                <c:v>-0.33262494840001844</c:v>
              </c:pt>
              <c:pt idx="433">
                <c:v>-0.34189001177244027</c:v>
              </c:pt>
              <c:pt idx="434">
                <c:v>-0.32348219609521922</c:v>
              </c:pt>
              <c:pt idx="435">
                <c:v>-0.31401837723791037</c:v>
              </c:pt>
              <c:pt idx="436">
                <c:v>-0.31198495573868246</c:v>
              </c:pt>
              <c:pt idx="437">
                <c:v>-0.31175562248688982</c:v>
              </c:pt>
              <c:pt idx="438">
                <c:v>-0.31995046401761285</c:v>
              </c:pt>
              <c:pt idx="439">
                <c:v>-0.28468665433363405</c:v>
              </c:pt>
              <c:pt idx="440">
                <c:v>-0.28159065543443373</c:v>
              </c:pt>
              <c:pt idx="441">
                <c:v>-0.26564434999312003</c:v>
              </c:pt>
              <c:pt idx="442">
                <c:v>-0.27048328160594437</c:v>
              </c:pt>
              <c:pt idx="443">
                <c:v>-0.27961838946901707</c:v>
              </c:pt>
              <c:pt idx="444">
                <c:v>-0.27912150075679976</c:v>
              </c:pt>
              <c:pt idx="445">
                <c:v>-0.28826425306159897</c:v>
              </c:pt>
              <c:pt idx="446">
                <c:v>-0.29104682985001618</c:v>
              </c:pt>
              <c:pt idx="447">
                <c:v>-0.28730869784579638</c:v>
              </c:pt>
              <c:pt idx="448">
                <c:v>-0.27716452367483602</c:v>
              </c:pt>
              <c:pt idx="449">
                <c:v>-0.28065038910208395</c:v>
              </c:pt>
              <c:pt idx="450">
                <c:v>-0.2884782974299388</c:v>
              </c:pt>
              <c:pt idx="451">
                <c:v>-0.27153057012246395</c:v>
              </c:pt>
              <c:pt idx="452">
                <c:v>-0.25673857538183997</c:v>
              </c:pt>
              <c:pt idx="453">
                <c:v>-0.25214426590426109</c:v>
              </c:pt>
              <c:pt idx="454">
                <c:v>-0.25554604247251822</c:v>
              </c:pt>
              <c:pt idx="455">
                <c:v>-0.24758817863531435</c:v>
              </c:pt>
              <c:pt idx="456">
                <c:v>-0.25624933111134907</c:v>
              </c:pt>
              <c:pt idx="457">
                <c:v>-0.26707386059596072</c:v>
              </c:pt>
              <c:pt idx="458">
                <c:v>-0.25909306343357752</c:v>
              </c:pt>
              <c:pt idx="459">
                <c:v>-0.2521595547877139</c:v>
              </c:pt>
              <c:pt idx="460">
                <c:v>-0.26339688412555229</c:v>
              </c:pt>
              <c:pt idx="461">
                <c:v>-0.26212026235724006</c:v>
              </c:pt>
              <c:pt idx="462">
                <c:v>-0.25565306465668813</c:v>
              </c:pt>
              <c:pt idx="463">
                <c:v>-0.26596541654562966</c:v>
              </c:pt>
              <c:pt idx="464">
                <c:v>-0.26819759352974459</c:v>
              </c:pt>
              <c:pt idx="465">
                <c:v>-0.26793768251104633</c:v>
              </c:pt>
              <c:pt idx="466">
                <c:v>-0.27295243628357824</c:v>
              </c:pt>
              <c:pt idx="467">
                <c:v>-0.27149999235555833</c:v>
              </c:pt>
              <c:pt idx="468">
                <c:v>-0.26302995092268422</c:v>
              </c:pt>
              <c:pt idx="469">
                <c:v>-0.2701239928448026</c:v>
              </c:pt>
              <c:pt idx="470">
                <c:v>-0.26882443775131104</c:v>
              </c:pt>
              <c:pt idx="471">
                <c:v>-0.26659990520892263</c:v>
              </c:pt>
              <c:pt idx="472">
                <c:v>-0.2659959943125354</c:v>
              </c:pt>
              <c:pt idx="473">
                <c:v>-0.26808292690384827</c:v>
              </c:pt>
              <c:pt idx="474">
                <c:v>-0.26890088216857533</c:v>
              </c:pt>
              <c:pt idx="475">
                <c:v>-0.26909963765346223</c:v>
              </c:pt>
              <c:pt idx="476">
                <c:v>-0.26416897273992079</c:v>
              </c:pt>
              <c:pt idx="477">
                <c:v>-0.25526319812864073</c:v>
              </c:pt>
              <c:pt idx="478">
                <c:v>-0.24778693412020125</c:v>
              </c:pt>
              <c:pt idx="479">
                <c:v>-0.24420933539223644</c:v>
              </c:pt>
              <c:pt idx="480">
                <c:v>-0.22523583102726019</c:v>
              </c:pt>
              <c:pt idx="481">
                <c:v>-0.22483832005748627</c:v>
              </c:pt>
              <c:pt idx="482">
                <c:v>-0.22267494304890922</c:v>
              </c:pt>
              <c:pt idx="483">
                <c:v>-0.22155885455685187</c:v>
              </c:pt>
              <c:pt idx="484">
                <c:v>-0.2127448132462888</c:v>
              </c:pt>
              <c:pt idx="485">
                <c:v>-0.21192685798156163</c:v>
              </c:pt>
              <c:pt idx="486">
                <c:v>-0.21462534591098814</c:v>
              </c:pt>
              <c:pt idx="487">
                <c:v>-0.21257663552830752</c:v>
              </c:pt>
              <c:pt idx="488">
                <c:v>-0.21422019049948782</c:v>
              </c:pt>
              <c:pt idx="489">
                <c:v>-0.20785237054137939</c:v>
              </c:pt>
              <c:pt idx="490">
                <c:v>-0.20598712676013275</c:v>
              </c:pt>
              <c:pt idx="491">
                <c:v>-0.20558961579035884</c:v>
              </c:pt>
              <c:pt idx="492">
                <c:v>-0.2040148607947162</c:v>
              </c:pt>
              <c:pt idx="493">
                <c:v>-0.19545308606112499</c:v>
              </c:pt>
              <c:pt idx="494">
                <c:v>-0.1964239301603804</c:v>
              </c:pt>
              <c:pt idx="495">
                <c:v>-0.20192028376167692</c:v>
              </c:pt>
              <c:pt idx="496">
                <c:v>-0.21147583591970287</c:v>
              </c:pt>
              <c:pt idx="497">
                <c:v>-0.20284526121057389</c:v>
              </c:pt>
              <c:pt idx="498">
                <c:v>-0.20072775085235539</c:v>
              </c:pt>
              <c:pt idx="499">
                <c:v>-0.20596419343495342</c:v>
              </c:pt>
              <c:pt idx="500">
                <c:v>-0.2244790312963445</c:v>
              </c:pt>
              <c:pt idx="501">
                <c:v>-0.22369929824024959</c:v>
              </c:pt>
              <c:pt idx="502">
                <c:v>-0.21982356628495425</c:v>
              </c:pt>
              <c:pt idx="503">
                <c:v>-0.21681930068647093</c:v>
              </c:pt>
              <c:pt idx="504">
                <c:v>-0.22510587551791106</c:v>
              </c:pt>
              <c:pt idx="505">
                <c:v>-0.22521289770208086</c:v>
              </c:pt>
              <c:pt idx="506">
                <c:v>-0.2244790312963445</c:v>
              </c:pt>
              <c:pt idx="507">
                <c:v>-0.23183298423716125</c:v>
              </c:pt>
              <c:pt idx="508">
                <c:v>-0.22703991927469547</c:v>
              </c:pt>
              <c:pt idx="509">
                <c:v>-0.23599920497806059</c:v>
              </c:pt>
              <c:pt idx="510">
                <c:v>-0.23157307321846288</c:v>
              </c:pt>
              <c:pt idx="511">
                <c:v>-0.23923280382833645</c:v>
              </c:pt>
              <c:pt idx="512">
                <c:v>-0.2492699558151269</c:v>
              </c:pt>
              <c:pt idx="513">
                <c:v>-0.24492791291451987</c:v>
              </c:pt>
              <c:pt idx="514">
                <c:v>-0.2570596419343496</c:v>
              </c:pt>
              <c:pt idx="515">
                <c:v>-0.26059137401195598</c:v>
              </c:pt>
              <c:pt idx="516">
                <c:v>-0.26306817313131625</c:v>
              </c:pt>
              <c:pt idx="517">
                <c:v>-0.24764168972739919</c:v>
              </c:pt>
              <c:pt idx="518">
                <c:v>-0.2508064886021375</c:v>
              </c:pt>
              <c:pt idx="519">
                <c:v>-0.24470622410445375</c:v>
              </c:pt>
              <c:pt idx="520">
                <c:v>-0.24034124787866751</c:v>
              </c:pt>
              <c:pt idx="521">
                <c:v>-0.24443866864402897</c:v>
              </c:pt>
              <c:pt idx="522">
                <c:v>-0.25232008806396866</c:v>
              </c:pt>
              <c:pt idx="523">
                <c:v>-0.25971990765514397</c:v>
              </c:pt>
              <c:pt idx="524">
                <c:v>-0.2697417707584816</c:v>
              </c:pt>
              <c:pt idx="525">
                <c:v>-0.26498692800464785</c:v>
              </c:pt>
              <c:pt idx="526">
                <c:v>-0.27750852355252498</c:v>
              </c:pt>
              <c:pt idx="527">
                <c:v>-0.27617074625040139</c:v>
              </c:pt>
              <c:pt idx="528">
                <c:v>-0.28039047808338557</c:v>
              </c:pt>
              <c:pt idx="529">
                <c:v>-0.27258550308071017</c:v>
              </c:pt>
              <c:pt idx="530">
                <c:v>-0.27914443408197909</c:v>
              </c:pt>
              <c:pt idx="531">
                <c:v>-0.27190514776705854</c:v>
              </c:pt>
              <c:pt idx="532">
                <c:v>-0.26500221688810066</c:v>
              </c:pt>
              <c:pt idx="533">
                <c:v>-0.25254177687403501</c:v>
              </c:pt>
              <c:pt idx="534">
                <c:v>-0.25683030868255696</c:v>
              </c:pt>
              <c:pt idx="535">
                <c:v>-0.26306817313131625</c:v>
              </c:pt>
              <c:pt idx="536">
                <c:v>-0.25796168605806724</c:v>
              </c:pt>
              <c:pt idx="537">
                <c:v>-0.25073768862659962</c:v>
              </c:pt>
              <c:pt idx="538">
                <c:v>-0.24643386793462485</c:v>
              </c:pt>
              <c:pt idx="539">
                <c:v>-0.24298622471600906</c:v>
              </c:pt>
              <c:pt idx="540">
                <c:v>-0.24382711330591533</c:v>
              </c:pt>
              <c:pt idx="541">
                <c:v>-0.24501964621523697</c:v>
              </c:pt>
              <c:pt idx="542">
                <c:v>-0.24484382405552929</c:v>
              </c:pt>
              <c:pt idx="543">
                <c:v>-0.24745822312596522</c:v>
              </c:pt>
              <c:pt idx="544">
                <c:v>-0.24544009051019011</c:v>
              </c:pt>
              <c:pt idx="545">
                <c:v>-0.24420933539223644</c:v>
              </c:pt>
              <c:pt idx="546">
                <c:v>-0.23842249300533591</c:v>
              </c:pt>
              <c:pt idx="547">
                <c:v>-0.24046355894629023</c:v>
              </c:pt>
              <c:pt idx="548">
                <c:v>-0.23782622655067509</c:v>
              </c:pt>
              <c:pt idx="549">
                <c:v>-0.23518124971333354</c:v>
              </c:pt>
              <c:pt idx="550">
                <c:v>-0.23266622838534112</c:v>
              </c:pt>
              <c:pt idx="551">
                <c:v>-0.2351430275047014</c:v>
              </c:pt>
              <c:pt idx="552">
                <c:v>-0.24291742474047129</c:v>
              </c:pt>
              <c:pt idx="553">
                <c:v>-0.24336080236060365</c:v>
              </c:pt>
              <c:pt idx="554">
                <c:v>-0.25027902212301445</c:v>
              </c:pt>
              <c:pt idx="555">
                <c:v>-0.25284755454309182</c:v>
              </c:pt>
              <c:pt idx="556">
                <c:v>-0.26185270689681539</c:v>
              </c:pt>
              <c:pt idx="557">
                <c:v>-0.2601327075083707</c:v>
              </c:pt>
              <c:pt idx="558">
                <c:v>-0.25682266424083056</c:v>
              </c:pt>
              <c:pt idx="559">
                <c:v>-0.25309982112006368</c:v>
              </c:pt>
              <c:pt idx="560">
                <c:v>-0.25333679881358273</c:v>
              </c:pt>
              <c:pt idx="561">
                <c:v>-0.25547724249698045</c:v>
              </c:pt>
              <c:pt idx="562">
                <c:v>-0.2587796413227943</c:v>
              </c:pt>
              <c:pt idx="563">
                <c:v>-0.25362728759918662</c:v>
              </c:pt>
              <c:pt idx="564">
                <c:v>-0.24957573348418371</c:v>
              </c:pt>
              <c:pt idx="565">
                <c:v>-0.24362835782102832</c:v>
              </c:pt>
              <c:pt idx="566">
                <c:v>-0.24913235586405125</c:v>
              </c:pt>
              <c:pt idx="567">
                <c:v>-0.25111991071292072</c:v>
              </c:pt>
              <c:pt idx="568">
                <c:v>-0.25251119910712927</c:v>
              </c:pt>
              <c:pt idx="569">
                <c:v>-0.256195820019264</c:v>
              </c:pt>
              <c:pt idx="570">
                <c:v>-0.25277111012582754</c:v>
              </c:pt>
              <c:pt idx="571">
                <c:v>-0.25142568838197754</c:v>
              </c:pt>
              <c:pt idx="572">
                <c:v>-0.25403244301068695</c:v>
              </c:pt>
              <c:pt idx="573">
                <c:v>-0.252251288088431</c:v>
              </c:pt>
              <c:pt idx="574">
                <c:v>-0.25295457672726163</c:v>
              </c:pt>
              <c:pt idx="575">
                <c:v>-0.24834497836623004</c:v>
              </c:pt>
              <c:pt idx="576">
                <c:v>-0.25191493265246845</c:v>
              </c:pt>
              <c:pt idx="577">
                <c:v>-0.25780115278181237</c:v>
              </c:pt>
              <c:pt idx="578">
                <c:v>-0.26306817313131625</c:v>
              </c:pt>
              <c:pt idx="579">
                <c:v>-0.25630284220343391</c:v>
              </c:pt>
              <c:pt idx="580">
                <c:v>-0.25715137523506659</c:v>
              </c:pt>
              <c:pt idx="581">
                <c:v>-0.25824453040194473</c:v>
              </c:pt>
              <c:pt idx="582">
                <c:v>-0.26725732719739481</c:v>
              </c:pt>
              <c:pt idx="583">
                <c:v>-0.26475759475285532</c:v>
              </c:pt>
              <c:pt idx="584">
                <c:v>-0.24751173421805006</c:v>
              </c:pt>
              <c:pt idx="585">
                <c:v>-0.245730579295794</c:v>
              </c:pt>
              <c:pt idx="586">
                <c:v>-0.24435457978503838</c:v>
              </c:pt>
              <c:pt idx="587">
                <c:v>-0.23906462611035528</c:v>
              </c:pt>
              <c:pt idx="588">
                <c:v>-0.24008133685996913</c:v>
              </c:pt>
              <c:pt idx="589">
                <c:v>-0.23377467243567207</c:v>
              </c:pt>
              <c:pt idx="590">
                <c:v>-0.23315547265583203</c:v>
              </c:pt>
              <c:pt idx="591">
                <c:v>-0.22542694207042069</c:v>
              </c:pt>
              <c:pt idx="592">
                <c:v>-0.22415796474383487</c:v>
              </c:pt>
              <c:pt idx="593">
                <c:v>-0.21752258932530166</c:v>
              </c:pt>
              <c:pt idx="594">
                <c:v>-0.21259956885348674</c:v>
              </c:pt>
              <c:pt idx="595">
                <c:v>-0.2176525448346508</c:v>
              </c:pt>
              <c:pt idx="596">
                <c:v>-0.22543458651214709</c:v>
              </c:pt>
              <c:pt idx="597">
                <c:v>-0.23229165074074642</c:v>
              </c:pt>
              <c:pt idx="598">
                <c:v>-0.23468436100111612</c:v>
              </c:pt>
              <c:pt idx="599">
                <c:v>-0.24174018071460246</c:v>
              </c:pt>
              <c:pt idx="600">
                <c:v>-0.24375831333037756</c:v>
              </c:pt>
              <c:pt idx="601">
                <c:v>-0.23936275933768569</c:v>
              </c:pt>
              <c:pt idx="602">
                <c:v>-0.24162551408870625</c:v>
              </c:pt>
              <c:pt idx="603">
                <c:v>-0.24544009051019011</c:v>
              </c:pt>
              <c:pt idx="604">
                <c:v>-0.24359778005412269</c:v>
              </c:pt>
              <c:pt idx="605">
                <c:v>-0.23164951763572716</c:v>
              </c:pt>
              <c:pt idx="606">
                <c:v>-0.22940205176815942</c:v>
              </c:pt>
              <c:pt idx="607">
                <c:v>-0.23469964988456904</c:v>
              </c:pt>
              <c:pt idx="608">
                <c:v>-0.2472594676410782</c:v>
              </c:pt>
              <c:pt idx="609">
                <c:v>-0.25034017765682581</c:v>
              </c:pt>
              <c:pt idx="610">
                <c:v>-0.24940755576620244</c:v>
              </c:pt>
              <c:pt idx="611">
                <c:v>-0.23946213708012909</c:v>
              </c:pt>
              <c:pt idx="612">
                <c:v>-0.23131316219976461</c:v>
              </c:pt>
              <c:pt idx="613">
                <c:v>-0.2198617884935864</c:v>
              </c:pt>
              <c:pt idx="614">
                <c:v>-0.21377681287935546</c:v>
              </c:pt>
              <c:pt idx="615">
                <c:v>-0.21433485712538425</c:v>
              </c:pt>
              <c:pt idx="616">
                <c:v>-0.21864632225908542</c:v>
              </c:pt>
              <c:pt idx="617">
                <c:v>-0.22058036601586994</c:v>
              </c:pt>
              <c:pt idx="618">
                <c:v>-0.22174996560001237</c:v>
              </c:pt>
              <c:pt idx="619">
                <c:v>-0.22441023132080662</c:v>
              </c:pt>
              <c:pt idx="620">
                <c:v>-0.22527405323589222</c:v>
              </c:pt>
              <c:pt idx="621">
                <c:v>-0.21089485834849486</c:v>
              </c:pt>
              <c:pt idx="622">
                <c:v>-0.21118534713409876</c:v>
              </c:pt>
              <c:pt idx="623">
                <c:v>-0.20868561468955926</c:v>
              </c:pt>
              <c:pt idx="624">
                <c:v>-0.20253183909979056</c:v>
              </c:pt>
              <c:pt idx="625">
                <c:v>-0.19969575121928851</c:v>
              </c:pt>
              <c:pt idx="626">
                <c:v>-0.20261592795878125</c:v>
              </c:pt>
              <c:pt idx="627">
                <c:v>-0.22027458834681313</c:v>
              </c:pt>
              <c:pt idx="628">
                <c:v>-0.22346996498845695</c:v>
              </c:pt>
              <c:pt idx="629">
                <c:v>-0.22178054336691799</c:v>
              </c:pt>
              <c:pt idx="630">
                <c:v>-0.22308774290213595</c:v>
              </c:pt>
              <c:pt idx="631">
                <c:v>-0.23271973947742597</c:v>
              </c:pt>
              <c:pt idx="632">
                <c:v>-0.22911920742428193</c:v>
              </c:pt>
              <c:pt idx="633">
                <c:v>-0.22918036295809319</c:v>
              </c:pt>
              <c:pt idx="634">
                <c:v>-0.23729876007155204</c:v>
              </c:pt>
              <c:pt idx="635">
                <c:v>-0.24604400140657734</c:v>
              </c:pt>
              <c:pt idx="636">
                <c:v>-0.2494687113000138</c:v>
              </c:pt>
              <c:pt idx="637">
                <c:v>-0.2540783096610455</c:v>
              </c:pt>
              <c:pt idx="638">
                <c:v>-0.25553839803079181</c:v>
              </c:pt>
              <c:pt idx="639">
                <c:v>-0.2627394621370801</c:v>
              </c:pt>
              <c:pt idx="640">
                <c:v>-0.26629412753986581</c:v>
              </c:pt>
              <c:pt idx="641">
                <c:v>-0.26101946274863552</c:v>
              </c:pt>
              <c:pt idx="642">
                <c:v>-0.25833626370266183</c:v>
              </c:pt>
              <c:pt idx="643">
                <c:v>-0.2490788447719664</c:v>
              </c:pt>
              <c:pt idx="644">
                <c:v>-0.25769413059764257</c:v>
              </c:pt>
              <c:pt idx="645">
                <c:v>-0.25230479918051585</c:v>
              </c:pt>
              <c:pt idx="646">
                <c:v>-0.2450502239821426</c:v>
              </c:pt>
              <c:pt idx="647">
                <c:v>-0.24449982417784033</c:v>
              </c:pt>
              <c:pt idx="648">
                <c:v>-0.25059244423379767</c:v>
              </c:pt>
              <c:pt idx="649">
                <c:v>-0.24650266791016262</c:v>
              </c:pt>
              <c:pt idx="650">
                <c:v>-0.2389958261348174</c:v>
              </c:pt>
              <c:pt idx="651">
                <c:v>-0.24638035684253978</c:v>
              </c:pt>
              <c:pt idx="652">
                <c:v>-0.24975920008561781</c:v>
              </c:pt>
              <c:pt idx="653">
                <c:v>-0.25574479795740523</c:v>
              </c:pt>
              <c:pt idx="654">
                <c:v>-0.25553839803079181</c:v>
              </c:pt>
              <c:pt idx="655">
                <c:v>-0.25275582124237472</c:v>
              </c:pt>
              <c:pt idx="656">
                <c:v>-0.25411653186967764</c:v>
              </c:pt>
              <c:pt idx="657">
                <c:v>-0.25500328710994247</c:v>
              </c:pt>
              <c:pt idx="658">
                <c:v>-0.24923173360649475</c:v>
              </c:pt>
              <c:pt idx="659">
                <c:v>-0.24703013438928556</c:v>
              </c:pt>
              <c:pt idx="660">
                <c:v>-0.25377253199198868</c:v>
              </c:pt>
              <c:pt idx="661">
                <c:v>-0.25504915376030091</c:v>
              </c:pt>
              <c:pt idx="662">
                <c:v>-0.2578240861069917</c:v>
              </c:pt>
              <c:pt idx="663">
                <c:v>-0.26900025991101872</c:v>
              </c:pt>
              <c:pt idx="664">
                <c:v>-0.26289235097160857</c:v>
              </c:pt>
              <c:pt idx="665">
                <c:v>-0.26811350467075401</c:v>
              </c:pt>
              <c:pt idx="666">
                <c:v>-0.27593376855688234</c:v>
              </c:pt>
              <c:pt idx="667">
                <c:v>-0.27511581329215529</c:v>
              </c:pt>
              <c:pt idx="668">
                <c:v>-0.2783035454920727</c:v>
              </c:pt>
              <c:pt idx="669">
                <c:v>-0.27165288119008679</c:v>
              </c:pt>
              <c:pt idx="670">
                <c:v>-0.27263901417279501</c:v>
              </c:pt>
              <c:pt idx="671">
                <c:v>-0.28206461082147183</c:v>
              </c:pt>
              <c:pt idx="672">
                <c:v>-0.29070282997232721</c:v>
              </c:pt>
              <c:pt idx="673">
                <c:v>-0.28889109728316542</c:v>
              </c:pt>
              <c:pt idx="674">
                <c:v>-0.28345589921568026</c:v>
              </c:pt>
              <c:pt idx="675">
                <c:v>-0.2849236320271531</c:v>
              </c:pt>
              <c:pt idx="676">
                <c:v>-0.27794425673093104</c:v>
              </c:pt>
              <c:pt idx="677">
                <c:v>-0.26854923784915996</c:v>
              </c:pt>
              <c:pt idx="678">
                <c:v>-0.2640772394392038</c:v>
              </c:pt>
              <c:pt idx="679">
                <c:v>-0.27277661412387066</c:v>
              </c:pt>
              <c:pt idx="680">
                <c:v>-0.27667527940434511</c:v>
              </c:pt>
              <c:pt idx="681">
                <c:v>-0.27285305854113473</c:v>
              </c:pt>
              <c:pt idx="682">
                <c:v>-0.27903741189780917</c:v>
              </c:pt>
              <c:pt idx="683">
                <c:v>-0.28845536410475947</c:v>
              </c:pt>
              <c:pt idx="684">
                <c:v>-0.29244576268595102</c:v>
              </c:pt>
              <c:pt idx="685">
                <c:v>-0.298477227208097</c:v>
              </c:pt>
              <c:pt idx="686">
                <c:v>-0.2962756279908878</c:v>
              </c:pt>
              <c:pt idx="687">
                <c:v>-0.29611509471463304</c:v>
              </c:pt>
              <c:pt idx="688">
                <c:v>-0.30366015869861029</c:v>
              </c:pt>
              <c:pt idx="689">
                <c:v>-0.29687953888727514</c:v>
              </c:pt>
              <c:pt idx="690">
                <c:v>-0.29525891724127395</c:v>
              </c:pt>
              <c:pt idx="691">
                <c:v>-0.30038069319797578</c:v>
              </c:pt>
              <c:pt idx="692">
                <c:v>-0.29979207118504136</c:v>
              </c:pt>
              <c:pt idx="693">
                <c:v>-0.28859296405583501</c:v>
              </c:pt>
              <c:pt idx="694">
                <c:v>-0.27510816885042888</c:v>
              </c:pt>
              <c:pt idx="695">
                <c:v>-0.25932239668537016</c:v>
              </c:pt>
              <c:pt idx="696">
                <c:v>-0.26562906110966722</c:v>
              </c:pt>
              <c:pt idx="697">
                <c:v>-0.26773128258443291</c:v>
              </c:pt>
              <c:pt idx="698">
                <c:v>-0.26900025991101872</c:v>
              </c:pt>
              <c:pt idx="699">
                <c:v>-0.27506230220007033</c:v>
              </c:pt>
              <c:pt idx="700">
                <c:v>-0.27204274771813419</c:v>
              </c:pt>
              <c:pt idx="701">
                <c:v>-0.26680630513553605</c:v>
              </c:pt>
              <c:pt idx="702">
                <c:v>-0.24816151176479584</c:v>
              </c:pt>
              <c:pt idx="703">
                <c:v>-0.24912471142232484</c:v>
              </c:pt>
              <c:pt idx="704">
                <c:v>-0.25350497653156401</c:v>
              </c:pt>
              <c:pt idx="705">
                <c:v>-0.24670906783677593</c:v>
              </c:pt>
              <c:pt idx="706">
                <c:v>-0.2443698686684912</c:v>
              </c:pt>
              <c:pt idx="707">
                <c:v>-0.24809271178925807</c:v>
              </c:pt>
              <c:pt idx="708">
                <c:v>-0.24466800189582161</c:v>
              </c:pt>
              <c:pt idx="709">
                <c:v>-0.25059244423379767</c:v>
              </c:pt>
              <c:pt idx="710">
                <c:v>-0.2527252434754691</c:v>
              </c:pt>
              <c:pt idx="711">
                <c:v>-0.24666320118641738</c:v>
              </c:pt>
              <c:pt idx="712">
                <c:v>-0.24852080052593772</c:v>
              </c:pt>
              <c:pt idx="713">
                <c:v>-0.24541715718501078</c:v>
              </c:pt>
              <c:pt idx="714">
                <c:v>-0.24920880028131553</c:v>
              </c:pt>
              <c:pt idx="715">
                <c:v>-0.25066124420933544</c:v>
              </c:pt>
              <c:pt idx="716">
                <c:v>-0.25693733086672688</c:v>
              </c:pt>
              <c:pt idx="717">
                <c:v>-0.25468222055743273</c:v>
              </c:pt>
              <c:pt idx="718">
                <c:v>-0.25839741923647319</c:v>
              </c:pt>
              <c:pt idx="719">
                <c:v>-0.25465928723225351</c:v>
              </c:pt>
              <c:pt idx="720">
                <c:v>-0.25601999785955631</c:v>
              </c:pt>
              <c:pt idx="721">
                <c:v>-0.25345910988120535</c:v>
              </c:pt>
              <c:pt idx="722">
                <c:v>-0.25583653125812222</c:v>
              </c:pt>
              <c:pt idx="723">
                <c:v>-0.24128151421101729</c:v>
              </c:pt>
              <c:pt idx="724">
                <c:v>-0.23487547204427672</c:v>
              </c:pt>
              <c:pt idx="725">
                <c:v>-0.23715351567875009</c:v>
              </c:pt>
              <c:pt idx="726">
                <c:v>-0.23662604919962704</c:v>
              </c:pt>
              <c:pt idx="727">
                <c:v>-0.23749751555643894</c:v>
              </c:pt>
              <c:pt idx="728">
                <c:v>-0.23684009356796676</c:v>
              </c:pt>
              <c:pt idx="729">
                <c:v>-0.24145733637072497</c:v>
              </c:pt>
              <c:pt idx="730">
                <c:v>-0.24071582552326209</c:v>
              </c:pt>
              <c:pt idx="731">
                <c:v>-0.236679560291712</c:v>
              </c:pt>
              <c:pt idx="732">
                <c:v>-0.2280336966991301</c:v>
              </c:pt>
              <c:pt idx="733">
                <c:v>-0.21805770024615112</c:v>
              </c:pt>
              <c:pt idx="734">
                <c:v>-0.21740792269940534</c:v>
              </c:pt>
              <c:pt idx="735">
                <c:v>-0.21669698961884809</c:v>
              </c:pt>
              <c:pt idx="736">
                <c:v>-0.223034231810051</c:v>
              </c:pt>
              <c:pt idx="737">
                <c:v>-0.23316311709755844</c:v>
              </c:pt>
              <c:pt idx="738">
                <c:v>-0.23229929518247294</c:v>
              </c:pt>
              <c:pt idx="739">
                <c:v>-0.23396578347883257</c:v>
              </c:pt>
              <c:pt idx="740">
                <c:v>-0.2380326264772884</c:v>
              </c:pt>
              <c:pt idx="741">
                <c:v>-0.24090693656642259</c:v>
              </c:pt>
              <c:pt idx="742">
                <c:v>-0.24398764658217009</c:v>
              </c:pt>
              <c:pt idx="743">
                <c:v>-0.239569159264299</c:v>
              </c:pt>
              <c:pt idx="744">
                <c:v>-0.23838427079670377</c:v>
              </c:pt>
              <c:pt idx="745">
                <c:v>-0.23925573715351578</c:v>
              </c:pt>
              <c:pt idx="746">
                <c:v>-0.25105875517910936</c:v>
              </c:pt>
              <c:pt idx="747">
                <c:v>-0.26736434938156473</c:v>
              </c:pt>
              <c:pt idx="748">
                <c:v>-0.26510923907227057</c:v>
              </c:pt>
              <c:pt idx="749">
                <c:v>-0.25779350834008596</c:v>
              </c:pt>
              <c:pt idx="750">
                <c:v>-0.26296115094714645</c:v>
              </c:pt>
              <c:pt idx="751">
                <c:v>-0.25851208586236951</c:v>
              </c:pt>
              <c:pt idx="752">
                <c:v>-0.24905591144678707</c:v>
              </c:pt>
              <c:pt idx="753">
                <c:v>-0.24449982417784033</c:v>
              </c:pt>
              <c:pt idx="754">
                <c:v>-0.24694604553029498</c:v>
              </c:pt>
              <c:pt idx="755">
                <c:v>-0.24306266913327335</c:v>
              </c:pt>
              <c:pt idx="756">
                <c:v>-0.25039368874891066</c:v>
              </c:pt>
              <c:pt idx="757">
                <c:v>-0.25405537633586628</c:v>
              </c:pt>
              <c:pt idx="758">
                <c:v>-0.24922408916476835</c:v>
              </c:pt>
              <c:pt idx="759">
                <c:v>-0.2445686241533781</c:v>
              </c:pt>
              <c:pt idx="760">
                <c:v>-0.24830675615759779</c:v>
              </c:pt>
              <c:pt idx="761">
                <c:v>-0.23566284954209804</c:v>
              </c:pt>
              <c:pt idx="762">
                <c:v>-0.2336064947176909</c:v>
              </c:pt>
              <c:pt idx="763">
                <c:v>-0.23743636002262758</c:v>
              </c:pt>
              <c:pt idx="764">
                <c:v>-0.23897289280963818</c:v>
              </c:pt>
              <c:pt idx="765">
                <c:v>-0.23856773739813797</c:v>
              </c:pt>
              <c:pt idx="766">
                <c:v>-0.23801733759383559</c:v>
              </c:pt>
              <c:pt idx="767">
                <c:v>-0.23642729371474003</c:v>
              </c:pt>
              <c:pt idx="768">
                <c:v>-0.22966960722858409</c:v>
              </c:pt>
              <c:pt idx="769">
                <c:v>-0.22314889843594732</c:v>
              </c:pt>
              <c:pt idx="770">
                <c:v>-0.223034231810051</c:v>
              </c:pt>
              <c:pt idx="771">
                <c:v>-0.22103903251945511</c:v>
              </c:pt>
              <c:pt idx="772">
                <c:v>-0.21979298851804863</c:v>
              </c:pt>
              <c:pt idx="773">
                <c:v>-0.21305059091534551</c:v>
              </c:pt>
              <c:pt idx="774">
                <c:v>-0.21391441283043111</c:v>
              </c:pt>
              <c:pt idx="775">
                <c:v>-0.21712507835552786</c:v>
              </c:pt>
              <c:pt idx="776">
                <c:v>-0.21434250156711065</c:v>
              </c:pt>
              <c:pt idx="777">
                <c:v>-0.22124543244606854</c:v>
              </c:pt>
              <c:pt idx="778">
                <c:v>-0.21954836638280306</c:v>
              </c:pt>
              <c:pt idx="779">
                <c:v>-0.21668934517712168</c:v>
              </c:pt>
              <c:pt idx="780">
                <c:v>-0.21232436895133544</c:v>
              </c:pt>
              <c:pt idx="781">
                <c:v>-0.21893681104468943</c:v>
              </c:pt>
              <c:pt idx="782">
                <c:v>-0.21418961273258219</c:v>
              </c:pt>
              <c:pt idx="783">
                <c:v>-0.21241610225205265</c:v>
              </c:pt>
              <c:pt idx="784">
                <c:v>-0.20720259299463373</c:v>
              </c:pt>
              <c:pt idx="785">
                <c:v>-0.20568899353280246</c:v>
              </c:pt>
              <c:pt idx="786">
                <c:v>-0.1980445518063817</c:v>
              </c:pt>
              <c:pt idx="787">
                <c:v>-0.20000152888834533</c:v>
              </c:pt>
              <c:pt idx="788">
                <c:v>-0.198342685033712</c:v>
              </c:pt>
              <c:pt idx="789">
                <c:v>-0.20899903680034249</c:v>
              </c:pt>
              <c:pt idx="790">
                <c:v>-0.20645343770544444</c:v>
              </c:pt>
              <c:pt idx="791">
                <c:v>-0.21431956824193132</c:v>
              </c:pt>
              <c:pt idx="792">
                <c:v>-0.21100188053266489</c:v>
              </c:pt>
              <c:pt idx="793">
                <c:v>-0.19860259605241037</c:v>
              </c:pt>
              <c:pt idx="794">
                <c:v>-0.20549788248964185</c:v>
              </c:pt>
              <c:pt idx="795">
                <c:v>-0.20793645940036998</c:v>
              </c:pt>
              <c:pt idx="796">
                <c:v>-0.20492454936016036</c:v>
              </c:pt>
              <c:pt idx="797">
                <c:v>-0.20747779289678481</c:v>
              </c:pt>
              <c:pt idx="798">
                <c:v>-0.20467992722491479</c:v>
              </c:pt>
              <c:pt idx="799">
                <c:v>-0.20253183909979056</c:v>
              </c:pt>
              <c:pt idx="800">
                <c:v>-0.20339566101487616</c:v>
              </c:pt>
              <c:pt idx="801">
                <c:v>-0.1973871298179094</c:v>
              </c:pt>
              <c:pt idx="802">
                <c:v>-0.20250890577461134</c:v>
              </c:pt>
              <c:pt idx="803">
                <c:v>-0.19828152949990074</c:v>
              </c:pt>
              <c:pt idx="804">
                <c:v>-0.20061308422645896</c:v>
              </c:pt>
              <c:pt idx="805">
                <c:v>-0.19797575183084382</c:v>
              </c:pt>
              <c:pt idx="806">
                <c:v>-0.19322855351873669</c:v>
              </c:pt>
              <c:pt idx="807">
                <c:v>-0.19130215420367847</c:v>
              </c:pt>
              <c:pt idx="808">
                <c:v>-0.19344259788707641</c:v>
              </c:pt>
              <c:pt idx="809">
                <c:v>-0.20367850535875365</c:v>
              </c:pt>
              <c:pt idx="810">
                <c:v>-0.21205681349091077</c:v>
              </c:pt>
              <c:pt idx="811">
                <c:v>-0.2280336966991301</c:v>
              </c:pt>
              <c:pt idx="812">
                <c:v>-0.22603085296680792</c:v>
              </c:pt>
              <c:pt idx="813">
                <c:v>-0.22134481018851193</c:v>
              </c:pt>
              <c:pt idx="814">
                <c:v>-0.23236809515801071</c:v>
              </c:pt>
              <c:pt idx="815">
                <c:v>-0.2265048083538459</c:v>
              </c:pt>
              <c:pt idx="816">
                <c:v>-0.22077147705903044</c:v>
              </c:pt>
              <c:pt idx="817">
                <c:v>-0.20903725900897463</c:v>
              </c:pt>
              <c:pt idx="818">
                <c:v>-0.21368507957863847</c:v>
              </c:pt>
              <c:pt idx="819">
                <c:v>-0.2038161053098293</c:v>
              </c:pt>
              <c:pt idx="820">
                <c:v>-0.1963169079762106</c:v>
              </c:pt>
              <c:pt idx="821">
                <c:v>-0.20042961762502487</c:v>
              </c:pt>
              <c:pt idx="822">
                <c:v>-0.20075832861926102</c:v>
              </c:pt>
              <c:pt idx="823">
                <c:v>-0.19514730839206829</c:v>
              </c:pt>
              <c:pt idx="824">
                <c:v>-0.18858073294907274</c:v>
              </c:pt>
              <c:pt idx="825">
                <c:v>-0.18454446771752264</c:v>
              </c:pt>
              <c:pt idx="826">
                <c:v>-0.18337486813338033</c:v>
              </c:pt>
              <c:pt idx="827">
                <c:v>-0.18462855657651334</c:v>
              </c:pt>
              <c:pt idx="828">
                <c:v>-0.1869983335117037</c:v>
              </c:pt>
              <c:pt idx="829">
                <c:v>-0.18079104682985003</c:v>
              </c:pt>
              <c:pt idx="830">
                <c:v>-0.1753787820875442</c:v>
              </c:pt>
              <c:pt idx="831">
                <c:v>-0.17366642714082592</c:v>
              </c:pt>
              <c:pt idx="832">
                <c:v>-0.17084562814377668</c:v>
              </c:pt>
              <c:pt idx="833">
                <c:v>-0.16021220970232553</c:v>
              </c:pt>
              <c:pt idx="834">
                <c:v>-0.15927194336997574</c:v>
              </c:pt>
              <c:pt idx="835">
                <c:v>-0.15765132172397445</c:v>
              </c:pt>
              <c:pt idx="836">
                <c:v>-0.16417203051661133</c:v>
              </c:pt>
              <c:pt idx="837">
                <c:v>-0.16271194214686513</c:v>
              </c:pt>
              <c:pt idx="838">
                <c:v>-0.16570856330362205</c:v>
              </c:pt>
              <c:pt idx="839">
                <c:v>-0.17212224991208902</c:v>
              </c:pt>
              <c:pt idx="840">
                <c:v>-0.16651122968489618</c:v>
              </c:pt>
              <c:pt idx="841">
                <c:v>-0.16827709572369942</c:v>
              </c:pt>
              <c:pt idx="842">
                <c:v>-0.18043175806870837</c:v>
              </c:pt>
              <c:pt idx="843">
                <c:v>-0.19115690981087663</c:v>
              </c:pt>
              <c:pt idx="844">
                <c:v>-0.19812864066537228</c:v>
              </c:pt>
              <c:pt idx="845">
                <c:v>-0.1825722017521062</c:v>
              </c:pt>
              <c:pt idx="846">
                <c:v>-0.19583530814744599</c:v>
              </c:pt>
              <c:pt idx="847">
                <c:v>-0.18755637775773248</c:v>
              </c:pt>
              <c:pt idx="848">
                <c:v>-0.17955264727016995</c:v>
              </c:pt>
              <c:pt idx="849">
                <c:v>-0.17964438057088694</c:v>
              </c:pt>
              <c:pt idx="850">
                <c:v>-0.18179246869601129</c:v>
              </c:pt>
              <c:pt idx="851">
                <c:v>-0.18533184521534396</c:v>
              </c:pt>
              <c:pt idx="852">
                <c:v>-0.1831531793233141</c:v>
              </c:pt>
              <c:pt idx="853">
                <c:v>-0.17780971455654604</c:v>
              </c:pt>
              <c:pt idx="854">
                <c:v>-0.17677771492347916</c:v>
              </c:pt>
              <c:pt idx="855">
                <c:v>-0.17883406974788629</c:v>
              </c:pt>
              <c:pt idx="856">
                <c:v>-0.17301664959408025</c:v>
              </c:pt>
              <c:pt idx="857">
                <c:v>-0.16272723103031794</c:v>
              </c:pt>
              <c:pt idx="858">
                <c:v>-0.16235265338572336</c:v>
              </c:pt>
              <c:pt idx="859">
                <c:v>-0.16910269543015277</c:v>
              </c:pt>
              <c:pt idx="860">
                <c:v>-0.17109789472074866</c:v>
              </c:pt>
              <c:pt idx="861">
                <c:v>-0.17033345054810656</c:v>
              </c:pt>
              <c:pt idx="862">
                <c:v>-0.16966073967618145</c:v>
              </c:pt>
              <c:pt idx="863">
                <c:v>-0.17297078294372181</c:v>
              </c:pt>
              <c:pt idx="864">
                <c:v>-0.16962251746754942</c:v>
              </c:pt>
              <c:pt idx="865">
                <c:v>-0.16875869555246381</c:v>
              </c:pt>
              <c:pt idx="866">
                <c:v>-0.17456847126454367</c:v>
              </c:pt>
              <c:pt idx="867">
                <c:v>-0.16493647468925343</c:v>
              </c:pt>
              <c:pt idx="868">
                <c:v>-0.15591603345207705</c:v>
              </c:pt>
              <c:pt idx="869">
                <c:v>-0.15538092253122748</c:v>
              </c:pt>
              <c:pt idx="870">
                <c:v>-0.15353096763343388</c:v>
              </c:pt>
              <c:pt idx="871">
                <c:v>-0.15016741327380867</c:v>
              </c:pt>
              <c:pt idx="872">
                <c:v>-0.15053434647667685</c:v>
              </c:pt>
              <c:pt idx="873">
                <c:v>-0.14010732796183911</c:v>
              </c:pt>
              <c:pt idx="874">
                <c:v>-0.14110110538627374</c:v>
              </c:pt>
              <c:pt idx="875">
                <c:v>-0.14361612671426616</c:v>
              </c:pt>
              <c:pt idx="876">
                <c:v>-0.14582537037320165</c:v>
              </c:pt>
              <c:pt idx="877">
                <c:v>-0.15035087987524276</c:v>
              </c:pt>
              <c:pt idx="878">
                <c:v>-0.15456296726650054</c:v>
              </c:pt>
              <c:pt idx="879">
                <c:v>-0.16705398504747215</c:v>
              </c:pt>
              <c:pt idx="880">
                <c:v>-0.17021113948048383</c:v>
              </c:pt>
              <c:pt idx="881">
                <c:v>-0.16907976210497355</c:v>
              </c:pt>
              <c:pt idx="882">
                <c:v>-0.17253504976531564</c:v>
              </c:pt>
              <c:pt idx="883">
                <c:v>-0.17900224746586757</c:v>
              </c:pt>
              <c:pt idx="884">
                <c:v>-0.18030180255935913</c:v>
              </c:pt>
              <c:pt idx="885">
                <c:v>-0.17648722613787526</c:v>
              </c:pt>
              <c:pt idx="886">
                <c:v>-0.18082162459675588</c:v>
              </c:pt>
              <c:pt idx="887">
                <c:v>-0.17075389484305969</c:v>
              </c:pt>
              <c:pt idx="888">
                <c:v>-0.16843762899995418</c:v>
              </c:pt>
              <c:pt idx="889">
                <c:v>-0.18874891066705402</c:v>
              </c:pt>
              <c:pt idx="890">
                <c:v>-0.22295778739278671</c:v>
              </c:pt>
              <c:pt idx="891">
                <c:v>-0.21196508019019389</c:v>
              </c:pt>
              <c:pt idx="892">
                <c:v>-0.19710428547403192</c:v>
              </c:pt>
              <c:pt idx="893">
                <c:v>-0.20015441772287379</c:v>
              </c:pt>
              <c:pt idx="894">
                <c:v>-0.18706713348724147</c:v>
              </c:pt>
              <c:pt idx="895">
                <c:v>-0.18272509058663455</c:v>
              </c:pt>
              <c:pt idx="896">
                <c:v>-0.18127264665861464</c:v>
              </c:pt>
              <c:pt idx="897">
                <c:v>-0.17702233705872472</c:v>
              </c:pt>
              <c:pt idx="898">
                <c:v>-0.17745807023713067</c:v>
              </c:pt>
              <c:pt idx="899">
                <c:v>-0.16396563058999802</c:v>
              </c:pt>
              <c:pt idx="900">
                <c:v>-0.15641292216429448</c:v>
              </c:pt>
              <c:pt idx="901">
                <c:v>-0.15570963352546363</c:v>
              </c:pt>
              <c:pt idx="902">
                <c:v>-0.15843105478006936</c:v>
              </c:pt>
              <c:pt idx="903">
                <c:v>-0.1583622548045317</c:v>
              </c:pt>
              <c:pt idx="904">
                <c:v>-0.15859158805632423</c:v>
              </c:pt>
              <c:pt idx="905">
                <c:v>-0.15583958903481288</c:v>
              </c:pt>
              <c:pt idx="906">
                <c:v>-0.15928723225342856</c:v>
              </c:pt>
              <c:pt idx="907">
                <c:v>-0.16123656489366589</c:v>
              </c:pt>
              <c:pt idx="908">
                <c:v>-0.16296420872383699</c:v>
              </c:pt>
              <c:pt idx="909">
                <c:v>-0.15917256562753224</c:v>
              </c:pt>
              <c:pt idx="910">
                <c:v>-0.161909275765591</c:v>
              </c:pt>
              <c:pt idx="911">
                <c:v>-0.16662589631079239</c:v>
              </c:pt>
              <c:pt idx="912">
                <c:v>-0.17930038069319809</c:v>
              </c:pt>
              <c:pt idx="913">
                <c:v>-0.1773892702615929</c:v>
              </c:pt>
              <c:pt idx="914">
                <c:v>-0.17830660326876324</c:v>
              </c:pt>
              <c:pt idx="915">
                <c:v>-0.18705948904551506</c:v>
              </c:pt>
              <c:pt idx="916">
                <c:v>-0.18748757778219449</c:v>
              </c:pt>
              <c:pt idx="917">
                <c:v>-0.19069059886556483</c:v>
              </c:pt>
              <c:pt idx="918">
                <c:v>-0.17774855902273468</c:v>
              </c:pt>
              <c:pt idx="919">
                <c:v>-0.17264207194948566</c:v>
              </c:pt>
              <c:pt idx="920">
                <c:v>-0.1697983396272571</c:v>
              </c:pt>
              <c:pt idx="921">
                <c:v>-0.16636598529209423</c:v>
              </c:pt>
              <c:pt idx="922">
                <c:v>-0.16847585120858632</c:v>
              </c:pt>
              <c:pt idx="923">
                <c:v>-0.15899674346782455</c:v>
              </c:pt>
              <c:pt idx="924">
                <c:v>-0.15418838962190595</c:v>
              </c:pt>
              <c:pt idx="925">
                <c:v>-0.15096243521335639</c:v>
              </c:pt>
              <c:pt idx="926">
                <c:v>-0.134618618802269</c:v>
              </c:pt>
              <c:pt idx="927">
                <c:v>-0.13097986454049271</c:v>
              </c:pt>
              <c:pt idx="928">
                <c:v>-0.11066093843166636</c:v>
              </c:pt>
              <c:pt idx="929">
                <c:v>-0.1021450303484337</c:v>
              </c:pt>
              <c:pt idx="930">
                <c:v>-0.10495054046203023</c:v>
              </c:pt>
              <c:pt idx="931">
                <c:v>-0.10362040760163294</c:v>
              </c:pt>
              <c:pt idx="932">
                <c:v>-9.1863256226397794E-2</c:v>
              </c:pt>
              <c:pt idx="933">
                <c:v>-0.1032916966073969</c:v>
              </c:pt>
              <c:pt idx="934">
                <c:v>-9.8460409436298968E-2</c:v>
              </c:pt>
              <c:pt idx="935">
                <c:v>-9.5066277309768132E-2</c:v>
              </c:pt>
              <c:pt idx="936">
                <c:v>-0.11612671426605725</c:v>
              </c:pt>
              <c:pt idx="937">
                <c:v>-0.12221168988028808</c:v>
              </c:pt>
              <c:pt idx="938">
                <c:v>-0.11556867002002846</c:v>
              </c:pt>
              <c:pt idx="939">
                <c:v>-0.11358111517115921</c:v>
              </c:pt>
              <c:pt idx="940">
                <c:v>-0.1131988930848381</c:v>
              </c:pt>
              <c:pt idx="941">
                <c:v>-0.12109560138823072</c:v>
              </c:pt>
              <c:pt idx="942">
                <c:v>-0.12544528873056415</c:v>
              </c:pt>
              <c:pt idx="943">
                <c:v>-0.13225648630880482</c:v>
              </c:pt>
              <c:pt idx="944">
                <c:v>-0.11697524729769004</c:v>
              </c:pt>
              <c:pt idx="945">
                <c:v>-0.12209702325439176</c:v>
              </c:pt>
              <c:pt idx="946">
                <c:v>-0.12685951044995192</c:v>
              </c:pt>
              <c:pt idx="947">
                <c:v>-0.12714999923555592</c:v>
              </c:pt>
              <c:pt idx="948">
                <c:v>-0.13272279725411662</c:v>
              </c:pt>
              <c:pt idx="949">
                <c:v>-0.13244759735196532</c:v>
              </c:pt>
              <c:pt idx="950">
                <c:v>-0.1301083981836807</c:v>
              </c:pt>
              <c:pt idx="951">
                <c:v>-0.13123213111746457</c:v>
              </c:pt>
              <c:pt idx="952">
                <c:v>-0.13884599507697959</c:v>
              </c:pt>
              <c:pt idx="953">
                <c:v>-0.14418945984374765</c:v>
              </c:pt>
              <c:pt idx="954">
                <c:v>-0.14207959392725555</c:v>
              </c:pt>
              <c:pt idx="955">
                <c:v>-0.13631568486553436</c:v>
              </c:pt>
              <c:pt idx="956">
                <c:v>-0.12921399850168958</c:v>
              </c:pt>
              <c:pt idx="957">
                <c:v>-0.13474857431161813</c:v>
              </c:pt>
              <c:pt idx="958">
                <c:v>-0.12812084333481133</c:v>
              </c:pt>
              <c:pt idx="959">
                <c:v>-0.13185897533903101</c:v>
              </c:pt>
              <c:pt idx="960">
                <c:v>-0.13931995046401757</c:v>
              </c:pt>
              <c:pt idx="961">
                <c:v>-0.15667283318299263</c:v>
              </c:pt>
              <c:pt idx="962">
                <c:v>-0.16392740838136599</c:v>
              </c:pt>
              <c:pt idx="963">
                <c:v>-0.17102909474521077</c:v>
              </c:pt>
              <c:pt idx="964">
                <c:v>-0.17057807268335201</c:v>
              </c:pt>
              <c:pt idx="965">
                <c:v>-0.16696989618848135</c:v>
              </c:pt>
              <c:pt idx="966">
                <c:v>-0.1629794976072898</c:v>
              </c:pt>
              <c:pt idx="967">
                <c:v>-0.16381274175546978</c:v>
              </c:pt>
              <c:pt idx="968">
                <c:v>-0.17020349503875742</c:v>
              </c:pt>
              <c:pt idx="969">
                <c:v>-0.16884278441145451</c:v>
              </c:pt>
              <c:pt idx="970">
                <c:v>-0.16507407464032908</c:v>
              </c:pt>
              <c:pt idx="971">
                <c:v>-0.16910269543015277</c:v>
              </c:pt>
              <c:pt idx="972">
                <c:v>-0.16860580671793546</c:v>
              </c:pt>
              <c:pt idx="973">
                <c:v>-0.17466784900698706</c:v>
              </c:pt>
              <c:pt idx="974">
                <c:v>-0.17549344871344053</c:v>
              </c:pt>
              <c:pt idx="975">
                <c:v>-0.16951549528337939</c:v>
              </c:pt>
              <c:pt idx="976">
                <c:v>-0.16100723164187325</c:v>
              </c:pt>
              <c:pt idx="977">
                <c:v>-0.15873683244912629</c:v>
              </c:pt>
              <c:pt idx="978">
                <c:v>-0.15736083293837055</c:v>
              </c:pt>
              <c:pt idx="979">
                <c:v>-0.15522803369669924</c:v>
              </c:pt>
              <c:pt idx="980">
                <c:v>-0.14837861390982621</c:v>
              </c:pt>
              <c:pt idx="981">
                <c:v>-0.15015976883208226</c:v>
              </c:pt>
              <c:pt idx="982">
                <c:v>-0.15266714571834816</c:v>
              </c:pt>
              <c:pt idx="983">
                <c:v>-0.14921950249973248</c:v>
              </c:pt>
              <c:pt idx="984">
                <c:v>-0.1537526564435</c:v>
              </c:pt>
              <c:pt idx="985">
                <c:v>-0.15665754429953982</c:v>
              </c:pt>
              <c:pt idx="986">
                <c:v>-0.16430963046768698</c:v>
              </c:pt>
              <c:pt idx="987">
                <c:v>-0.16269665326341232</c:v>
              </c:pt>
              <c:pt idx="988">
                <c:v>-0.17305487180271228</c:v>
              </c:pt>
              <c:pt idx="989">
                <c:v>-0.18032473588453846</c:v>
              </c:pt>
              <c:pt idx="990">
                <c:v>-0.17290962740991034</c:v>
              </c:pt>
              <c:pt idx="991">
                <c:v>-0.17058571712507842</c:v>
              </c:pt>
              <c:pt idx="992">
                <c:v>-0.16992065069487994</c:v>
              </c:pt>
              <c:pt idx="993">
                <c:v>-0.17081505037687095</c:v>
              </c:pt>
              <c:pt idx="994">
                <c:v>-0.17220633877107971</c:v>
              </c:pt>
              <c:pt idx="995">
                <c:v>-0.17562340422278966</c:v>
              </c:pt>
              <c:pt idx="996">
                <c:v>-0.17785558120690448</c:v>
              </c:pt>
              <c:pt idx="997">
                <c:v>-0.17706055926735675</c:v>
              </c:pt>
              <c:pt idx="998">
                <c:v>-0.18128029110034105</c:v>
              </c:pt>
              <c:pt idx="999">
                <c:v>-0.17959086947880198</c:v>
              </c:pt>
              <c:pt idx="1000">
                <c:v>-0.17524882657819496</c:v>
              </c:pt>
              <c:pt idx="1001">
                <c:v>-0.17434678245447743</c:v>
              </c:pt>
              <c:pt idx="1002">
                <c:v>-0.18144082437659592</c:v>
              </c:pt>
              <c:pt idx="1003">
                <c:v>-0.18474322320240955</c:v>
              </c:pt>
              <c:pt idx="1004">
                <c:v>-0.19190606510006591</c:v>
              </c:pt>
              <c:pt idx="1005">
                <c:v>-0.20565841576589672</c:v>
              </c:pt>
              <c:pt idx="1006">
                <c:v>-0.19500206399926623</c:v>
              </c:pt>
              <c:pt idx="1007">
                <c:v>-0.19289984252450054</c:v>
              </c:pt>
              <c:pt idx="1008">
                <c:v>-0.18459033436788108</c:v>
              </c:pt>
              <c:pt idx="1009">
                <c:v>-0.18195300197226616</c:v>
              </c:pt>
              <c:pt idx="1010">
                <c:v>-0.17401807146024129</c:v>
              </c:pt>
              <c:pt idx="1011">
                <c:v>-0.17355176051492971</c:v>
              </c:pt>
              <c:pt idx="1012">
                <c:v>-0.17261149418257993</c:v>
              </c:pt>
              <c:pt idx="1013">
                <c:v>-0.17337593835522203</c:v>
              </c:pt>
              <c:pt idx="1014">
                <c:v>-0.16674056293668882</c:v>
              </c:pt>
              <c:pt idx="1015">
                <c:v>-0.1686363844848412</c:v>
              </c:pt>
              <c:pt idx="1016">
                <c:v>-0.16742091825034011</c:v>
              </c:pt>
              <c:pt idx="1017">
                <c:v>-0.1649899857813385</c:v>
              </c:pt>
              <c:pt idx="1018">
                <c:v>-0.16236029782744976</c:v>
              </c:pt>
              <c:pt idx="1019">
                <c:v>-0.16417967495833796</c:v>
              </c:pt>
              <c:pt idx="1020">
                <c:v>-0.17920100295075458</c:v>
              </c:pt>
              <c:pt idx="1021">
                <c:v>-0.16451603039430029</c:v>
              </c:pt>
              <c:pt idx="1022">
                <c:v>-0.16232972006054402</c:v>
              </c:pt>
              <c:pt idx="1023">
                <c:v>-0.15739141070527629</c:v>
              </c:pt>
              <c:pt idx="1024">
                <c:v>-0.15262892350971613</c:v>
              </c:pt>
              <c:pt idx="1025">
                <c:v>-0.15264421239316894</c:v>
              </c:pt>
              <c:pt idx="1026">
                <c:v>-0.15557203357438809</c:v>
              </c:pt>
              <c:pt idx="1027">
                <c:v>-0.15069487975293172</c:v>
              </c:pt>
              <c:pt idx="1028">
                <c:v>-0.14898252480621343</c:v>
              </c:pt>
              <c:pt idx="1029">
                <c:v>-0.1398244836179614</c:v>
              </c:pt>
              <c:pt idx="1030">
                <c:v>-0.13571177396914713</c:v>
              </c:pt>
              <c:pt idx="1031">
                <c:v>-0.12935924289449141</c:v>
              </c:pt>
              <c:pt idx="1032">
                <c:v>-0.13092635344840786</c:v>
              </c:pt>
              <c:pt idx="1033">
                <c:v>-0.13430519669148566</c:v>
              </c:pt>
              <c:pt idx="1034">
                <c:v>-0.12295320072775096</c:v>
              </c:pt>
              <c:pt idx="1035">
                <c:v>-0.13179017536349324</c:v>
              </c:pt>
              <c:pt idx="1036">
                <c:v>-0.14200314950999127</c:v>
              </c:pt>
              <c:pt idx="1037">
                <c:v>-0.13204244194046511</c:v>
              </c:pt>
              <c:pt idx="1038">
                <c:v>-0.14074181662513197</c:v>
              </c:pt>
              <c:pt idx="1039">
                <c:v>-0.16121363156848667</c:v>
              </c:pt>
              <c:pt idx="1040">
                <c:v>-0.16112189826776968</c:v>
              </c:pt>
              <c:pt idx="1041">
                <c:v>-0.16446251930221545</c:v>
              </c:pt>
              <c:pt idx="1042">
                <c:v>-0.14722430320913671</c:v>
              </c:pt>
              <c:pt idx="1043">
                <c:v>-0.13521488525692971</c:v>
              </c:pt>
              <c:pt idx="1044">
                <c:v>-0.13728652896478977</c:v>
              </c:pt>
              <c:pt idx="1045">
                <c:v>-0.14912776919901549</c:v>
              </c:pt>
              <c:pt idx="1046">
                <c:v>-0.15210910147231949</c:v>
              </c:pt>
              <c:pt idx="1047">
                <c:v>-0.15060314645221462</c:v>
              </c:pt>
              <c:pt idx="1048">
                <c:v>-0.15447123396578355</c:v>
              </c:pt>
              <c:pt idx="1049">
                <c:v>-0.14412065986820999</c:v>
              </c:pt>
              <c:pt idx="1050">
                <c:v>-0.13507728530585417</c:v>
              </c:pt>
              <c:pt idx="1051">
                <c:v>-0.12458146681547844</c:v>
              </c:pt>
              <c:pt idx="1052">
                <c:v>-0.12601862186004564</c:v>
              </c:pt>
              <c:pt idx="1053">
                <c:v>-0.12800617670891501</c:v>
              </c:pt>
              <c:pt idx="1054">
                <c:v>-0.13512315195621261</c:v>
              </c:pt>
              <c:pt idx="1055">
                <c:v>-0.13158377543687994</c:v>
              </c:pt>
              <c:pt idx="1056">
                <c:v>-0.13662910697631747</c:v>
              </c:pt>
              <c:pt idx="1057">
                <c:v>-0.13500084088858999</c:v>
              </c:pt>
              <c:pt idx="1058">
                <c:v>-0.13576528506123209</c:v>
              </c:pt>
              <c:pt idx="1059">
                <c:v>-0.1432721268365772</c:v>
              </c:pt>
              <c:pt idx="1060">
                <c:v>-0.15804118825202196</c:v>
              </c:pt>
              <c:pt idx="1061">
                <c:v>-0.15096243521335639</c:v>
              </c:pt>
              <c:pt idx="1062">
                <c:v>-0.15018270215726148</c:v>
              </c:pt>
              <c:pt idx="1063">
                <c:v>-0.15698625529377597</c:v>
              </c:pt>
              <c:pt idx="1064">
                <c:v>-0.16859816227620905</c:v>
              </c:pt>
              <c:pt idx="1065">
                <c:v>-0.23441680554069144</c:v>
              </c:pt>
              <c:pt idx="1066">
                <c:v>-0.23356827250905865</c:v>
              </c:pt>
              <c:pt idx="1067">
                <c:v>-0.24056293668873363</c:v>
              </c:pt>
              <c:pt idx="1068">
                <c:v>-0.21349396853547797</c:v>
              </c:pt>
              <c:pt idx="1069">
                <c:v>-0.20100295075450647</c:v>
              </c:pt>
              <c:pt idx="1070">
                <c:v>-0.18952099928142252</c:v>
              </c:pt>
              <c:pt idx="1071">
                <c:v>-0.18184597978809613</c:v>
              </c:pt>
              <c:pt idx="1072">
                <c:v>-0.19037717675478172</c:v>
              </c:pt>
              <c:pt idx="1073">
                <c:v>-0.18428455669882438</c:v>
              </c:pt>
              <c:pt idx="1074">
                <c:v>-0.18312260155640847</c:v>
              </c:pt>
              <c:pt idx="1075">
                <c:v>-0.18055406913633099</c:v>
              </c:pt>
              <c:pt idx="1076">
                <c:v>-0.17914749185866963</c:v>
              </c:pt>
              <c:pt idx="1077">
                <c:v>-0.16213096457565712</c:v>
              </c:pt>
              <c:pt idx="1078">
                <c:v>-0.16447780818566826</c:v>
              </c:pt>
              <c:pt idx="1079">
                <c:v>-0.16132829819438299</c:v>
              </c:pt>
              <c:pt idx="1080">
                <c:v>-0.15714678857003084</c:v>
              </c:pt>
              <c:pt idx="1081">
                <c:v>-0.15453238949959491</c:v>
              </c:pt>
              <c:pt idx="1082">
                <c:v>-0.14929594691699677</c:v>
              </c:pt>
              <c:pt idx="1083">
                <c:v>-0.14996101334719525</c:v>
              </c:pt>
              <c:pt idx="1084">
                <c:v>-0.13367835246991921</c:v>
              </c:pt>
              <c:pt idx="1085">
                <c:v>-0.12884706529882139</c:v>
              </c:pt>
              <c:pt idx="1086">
                <c:v>-0.1305059091534545</c:v>
              </c:pt>
              <c:pt idx="1087">
                <c:v>-0.13051355359518091</c:v>
              </c:pt>
              <c:pt idx="1088">
                <c:v>-0.13344137477640017</c:v>
              </c:pt>
              <c:pt idx="1089">
                <c:v>-0.12975675386426533</c:v>
              </c:pt>
              <c:pt idx="1090">
                <c:v>-0.11183053801580889</c:v>
              </c:pt>
              <c:pt idx="1091">
                <c:v>-0.11567569220419849</c:v>
              </c:pt>
              <c:pt idx="1092">
                <c:v>-0.10281009677863229</c:v>
              </c:pt>
              <c:pt idx="1093">
                <c:v>-0.10290183007934939</c:v>
              </c:pt>
              <c:pt idx="1094">
                <c:v>-0.1037809408778877</c:v>
              </c:pt>
              <c:pt idx="1095">
                <c:v>-0.10816885042885316</c:v>
              </c:pt>
              <c:pt idx="1096">
                <c:v>-0.10754200620728671</c:v>
              </c:pt>
              <c:pt idx="1097">
                <c:v>-0.10211445258152807</c:v>
              </c:pt>
              <c:pt idx="1098">
                <c:v>-0.10913205008638216</c:v>
              </c:pt>
              <c:pt idx="1099">
                <c:v>-0.10485116271958661</c:v>
              </c:pt>
              <c:pt idx="1100">
                <c:v>-0.10550094026633239</c:v>
              </c:pt>
              <c:pt idx="1101">
                <c:v>-0.1101105386273642</c:v>
              </c:pt>
              <c:pt idx="1102">
                <c:v>-0.1103092941122511</c:v>
              </c:pt>
              <c:pt idx="1103">
                <c:v>-0.10547800694115306</c:v>
              </c:pt>
              <c:pt idx="1104">
                <c:v>-0.11527818123442457</c:v>
              </c:pt>
              <c:pt idx="1105">
                <c:v>-0.1180072469307567</c:v>
              </c:pt>
              <c:pt idx="1106">
                <c:v>-0.11467427033803723</c:v>
              </c:pt>
              <c:pt idx="1107">
                <c:v>-0.10372742978580274</c:v>
              </c:pt>
              <c:pt idx="1108">
                <c:v>-9.5907165899674407E-2</c:v>
              </c:pt>
              <c:pt idx="1109">
                <c:v>-9.5716054856513799E-2</c:v>
              </c:pt>
              <c:pt idx="1110">
                <c:v>-8.7421835583347485E-2</c:v>
              </c:pt>
              <c:pt idx="1111">
                <c:v>-8.1803170914428125E-2</c:v>
              </c:pt>
              <c:pt idx="1112">
                <c:v>-7.5802284159187883E-2</c:v>
              </c:pt>
              <c:pt idx="1113">
                <c:v>-8.057241579647445E-2</c:v>
              </c:pt>
              <c:pt idx="1114">
                <c:v>-9.0288501230755158E-2</c:v>
              </c:pt>
              <c:pt idx="1115">
                <c:v>-8.4058281223722275E-2</c:v>
              </c:pt>
              <c:pt idx="1116">
                <c:v>-8.4990903114345651E-2</c:v>
              </c:pt>
              <c:pt idx="1117">
                <c:v>-8.7674102160319234E-2</c:v>
              </c:pt>
              <c:pt idx="1118">
                <c:v>-0.10001223110676238</c:v>
              </c:pt>
              <c:pt idx="1119">
                <c:v>-9.0426101181830809E-2</c:v>
              </c:pt>
              <c:pt idx="1120">
                <c:v>-9.6235876893910555E-2</c:v>
              </c:pt>
              <c:pt idx="1121">
                <c:v>-7.3615973825431613E-2</c:v>
              </c:pt>
              <c:pt idx="1122">
                <c:v>-6.6827709572369942E-2</c:v>
              </c:pt>
              <c:pt idx="1123">
                <c:v>-6.2065222376809892E-2</c:v>
              </c:pt>
              <c:pt idx="1124">
                <c:v>-6.0857400584035437E-2</c:v>
              </c:pt>
              <c:pt idx="1125">
                <c:v>-6.5252954576727307E-2</c:v>
              </c:pt>
              <c:pt idx="1126">
                <c:v>-6.0307000779733166E-2</c:v>
              </c:pt>
              <c:pt idx="1127">
                <c:v>-5.9550201048817475E-2</c:v>
              </c:pt>
              <c:pt idx="1128">
                <c:v>-5.440549176693632E-2</c:v>
              </c:pt>
              <c:pt idx="1129">
                <c:v>-5.8487623648844966E-2</c:v>
              </c:pt>
              <c:pt idx="1130">
                <c:v>-6.2646199948017789E-2</c:v>
              </c:pt>
              <c:pt idx="1131">
                <c:v>-5.8556423624382847E-2</c:v>
              </c:pt>
              <c:pt idx="1132">
                <c:v>-6.1361933737979268E-2</c:v>
              </c:pt>
              <c:pt idx="1133">
                <c:v>-5.8770467992722564E-2</c:v>
              </c:pt>
              <c:pt idx="1134">
                <c:v>-6.0398734080450045E-2</c:v>
              </c:pt>
              <c:pt idx="1135">
                <c:v>-6.0811533933676998E-2</c:v>
              </c:pt>
              <c:pt idx="1136">
                <c:v>-5.1745226046141846E-2</c:v>
              </c:pt>
              <c:pt idx="1137">
                <c:v>-5.2448514684972691E-2</c:v>
              </c:pt>
              <c:pt idx="1138">
                <c:v>-5.1133670708028212E-2</c:v>
              </c:pt>
              <c:pt idx="1139">
                <c:v>-4.4918739584448142E-2</c:v>
              </c:pt>
              <c:pt idx="1140">
                <c:v>-4.1799807360068497E-2</c:v>
              </c:pt>
              <c:pt idx="1141">
                <c:v>-4.5935450334062211E-2</c:v>
              </c:pt>
              <c:pt idx="1142">
                <c:v>-3.2855810540156294E-2</c:v>
              </c:pt>
              <c:pt idx="1143">
                <c:v>-3.1227544452428702E-2</c:v>
              </c:pt>
              <c:pt idx="1144">
                <c:v>-3.8497408534254873E-2</c:v>
              </c:pt>
              <c:pt idx="1145">
                <c:v>-4.0286207898237225E-2</c:v>
              </c:pt>
              <c:pt idx="1146">
                <c:v>-4.2678918158607027E-2</c:v>
              </c:pt>
              <c:pt idx="1147">
                <c:v>-4.2556607090984189E-2</c:v>
              </c:pt>
              <c:pt idx="1148">
                <c:v>-4.962007124619694E-2</c:v>
              </c:pt>
              <c:pt idx="1149">
                <c:v>-6.2653844389744195E-2</c:v>
              </c:pt>
              <c:pt idx="1150">
                <c:v>-5.4344336233124957E-2</c:v>
              </c:pt>
              <c:pt idx="1151">
                <c:v>-4.7426116470714264E-2</c:v>
              </c:pt>
              <c:pt idx="1152">
                <c:v>-4.8702738239026377E-2</c:v>
              </c:pt>
              <c:pt idx="1153">
                <c:v>-3.6448698151574033E-2</c:v>
              </c:pt>
              <c:pt idx="1154">
                <c:v>-4.1547540783096748E-2</c:v>
              </c:pt>
              <c:pt idx="1155">
                <c:v>-4.0125674621982355E-2</c:v>
              </c:pt>
              <c:pt idx="1156">
                <c:v>-3.8887275062302273E-2</c:v>
              </c:pt>
              <c:pt idx="1157">
                <c:v>-2.3827724861253397E-2</c:v>
              </c:pt>
              <c:pt idx="1158">
                <c:v>-2.7649945724463776E-2</c:v>
              </c:pt>
              <c:pt idx="1159">
                <c:v>-2.7298301405048409E-2</c:v>
              </c:pt>
              <c:pt idx="1160">
                <c:v>-2.6793768251104799E-2</c:v>
              </c:pt>
              <c:pt idx="1161">
                <c:v>-2.8597856498539964E-2</c:v>
              </c:pt>
              <c:pt idx="1162">
                <c:v>-3.689207577170639E-2</c:v>
              </c:pt>
              <c:pt idx="1163">
                <c:v>-3.5470209610592218E-2</c:v>
              </c:pt>
              <c:pt idx="1164">
                <c:v>-3.1793233140183896E-2</c:v>
              </c:pt>
              <c:pt idx="1165">
                <c:v>-1.7337593835522247E-2</c:v>
              </c:pt>
              <c:pt idx="1166">
                <c:v>-2.5937590777745601E-2</c:v>
              </c:pt>
              <c:pt idx="1167">
                <c:v>-2.9836256058220267E-2</c:v>
              </c:pt>
              <c:pt idx="1168">
                <c:v>-3.5837142813460399E-2</c:v>
              </c:pt>
              <c:pt idx="1169">
                <c:v>-3.7992875380311042E-2</c:v>
              </c:pt>
              <c:pt idx="1170">
                <c:v>-3.1770299815004677E-2</c:v>
              </c:pt>
              <c:pt idx="1171">
                <c:v>-3.2641766171816466E-2</c:v>
              </c:pt>
              <c:pt idx="1172">
                <c:v>-3.1449233262494936E-2</c:v>
              </c:pt>
              <c:pt idx="1173">
                <c:v>-3.5607809561667869E-2</c:v>
              </c:pt>
              <c:pt idx="1174">
                <c:v>-2.4531013500084242E-2</c:v>
              </c:pt>
              <c:pt idx="1175">
                <c:v>-1.9829681838335333E-2</c:v>
              </c:pt>
              <c:pt idx="1176">
                <c:v>-9.7543076429128517E-3</c:v>
              </c:pt>
              <c:pt idx="1177">
                <c:v>-4.9688871221742481E-4</c:v>
              </c:pt>
              <c:pt idx="1178">
                <c:v>1.4830216949255348E-3</c:v>
              </c:pt>
              <c:pt idx="1179">
                <c:v>1.3446572996773876E-2</c:v>
              </c:pt>
              <c:pt idx="1180">
                <c:v>1.578577216505872E-2</c:v>
              </c:pt>
              <c:pt idx="1181">
                <c:v>2.4286391364838567E-2</c:v>
              </c:pt>
              <c:pt idx="1182">
                <c:v>3.0356078095616468E-2</c:v>
              </c:pt>
              <c:pt idx="1183">
                <c:v>2.8811900866879459E-2</c:v>
              </c:pt>
              <c:pt idx="1184">
                <c:v>2.5050835537480776E-2</c:v>
              </c:pt>
              <c:pt idx="1185">
                <c:v>2.7206568104331197E-2</c:v>
              </c:pt>
              <c:pt idx="1186">
                <c:v>2.936230067118184E-2</c:v>
              </c:pt>
              <c:pt idx="1187">
                <c:v>3.3459721436543521E-2</c:v>
              </c:pt>
              <c:pt idx="1188">
                <c:v>2.7275368079868967E-2</c:v>
              </c:pt>
              <c:pt idx="1189">
                <c:v>1.3331906370877666E-2</c:v>
              </c:pt>
              <c:pt idx="1190">
                <c:v>2.4133502530310214E-2</c:v>
              </c:pt>
              <c:pt idx="1191">
                <c:v>2.8980078584860847E-2</c:v>
              </c:pt>
              <c:pt idx="1192">
                <c:v>3.4086565658109969E-2</c:v>
              </c:pt>
              <c:pt idx="1193">
                <c:v>4.5537939364288071E-2</c:v>
              </c:pt>
              <c:pt idx="1194">
                <c:v>5.02622043512162E-2</c:v>
              </c:pt>
              <c:pt idx="1195">
                <c:v>4.9008515908083083E-2</c:v>
              </c:pt>
              <c:pt idx="1196">
                <c:v>5.1286559542556454E-2</c:v>
              </c:pt>
              <c:pt idx="1197">
                <c:v>4.8847982631828213E-2</c:v>
              </c:pt>
              <c:pt idx="1198">
                <c:v>5.1798737138226691E-2</c:v>
              </c:pt>
              <c:pt idx="1199">
                <c:v>4.3978473252098471E-2</c:v>
              </c:pt>
              <c:pt idx="1200">
                <c:v>3.4529943278242214E-2</c:v>
              </c:pt>
              <c:pt idx="1201">
                <c:v>2.3575458284281536E-2</c:v>
              </c:pt>
              <c:pt idx="1202">
                <c:v>4.3993762135551284E-2</c:v>
              </c:pt>
              <c:pt idx="1203">
                <c:v>5.4137936306511536E-2</c:v>
              </c:pt>
              <c:pt idx="1204">
                <c:v>4.0867185469445122E-2</c:v>
              </c:pt>
              <c:pt idx="1205">
                <c:v>5.7425046248872347E-2</c:v>
              </c:pt>
              <c:pt idx="1206">
                <c:v>5.7715535034476462E-2</c:v>
              </c:pt>
              <c:pt idx="1207">
                <c:v>5.4986469338144106E-2</c:v>
              </c:pt>
              <c:pt idx="1208">
                <c:v>5.5980246762578734E-2</c:v>
              </c:pt>
              <c:pt idx="1209">
                <c:v>6.2111089027168331E-2</c:v>
              </c:pt>
              <c:pt idx="1210">
                <c:v>7.629152842967879E-2</c:v>
              </c:pt>
              <c:pt idx="1211">
                <c:v>7.2255263198128583E-2</c:v>
              </c:pt>
              <c:pt idx="1212">
                <c:v>8.2751081688504202E-2</c:v>
              </c:pt>
              <c:pt idx="1213">
                <c:v>7.9127616310180837E-2</c:v>
              </c:pt>
              <c:pt idx="1214">
                <c:v>7.1406730166495791E-2</c:v>
              </c:pt>
              <c:pt idx="1215">
                <c:v>7.8194994419557462E-2</c:v>
              </c:pt>
              <c:pt idx="1216">
                <c:v>6.5161221276010206E-2</c:v>
              </c:pt>
              <c:pt idx="1217">
                <c:v>5.7195712997079706E-2</c:v>
              </c:pt>
              <c:pt idx="1218">
                <c:v>6.5459354503340617E-2</c:v>
              </c:pt>
              <c:pt idx="1219">
                <c:v>5.617900224746597E-2</c:v>
              </c:pt>
              <c:pt idx="1220">
                <c:v>7.0382374975155537E-2</c:v>
              </c:pt>
              <c:pt idx="1221">
                <c:v>7.2262907639855101E-2</c:v>
              </c:pt>
              <c:pt idx="1222">
                <c:v>7.6130995153423919E-2</c:v>
              </c:pt>
              <c:pt idx="1223">
                <c:v>7.771339459079285E-2</c:v>
              </c:pt>
              <c:pt idx="1224">
                <c:v>5.9221490054581105E-2</c:v>
              </c:pt>
              <c:pt idx="1225">
                <c:v>6.0933845001299503E-2</c:v>
              </c:pt>
              <c:pt idx="1226">
                <c:v>4.0981852095341331E-2</c:v>
              </c:pt>
              <c:pt idx="1227">
                <c:v>3.988105248673679E-2</c:v>
              </c:pt>
              <c:pt idx="1228">
                <c:v>4.8465760545507219E-2</c:v>
              </c:pt>
              <c:pt idx="1229">
                <c:v>1.9737948537618344E-2</c:v>
              </c:pt>
              <c:pt idx="1230">
                <c:v>2.5960524102924598E-2</c:v>
              </c:pt>
              <c:pt idx="1231">
                <c:v>3.4935098689742539E-2</c:v>
              </c:pt>
              <c:pt idx="1232">
                <c:v>4.8404605011695967E-2</c:v>
              </c:pt>
              <c:pt idx="1233">
                <c:v>4.7586649746969023E-2</c:v>
              </c:pt>
              <c:pt idx="1234">
                <c:v>4.4934028467900955E-2</c:v>
              </c:pt>
              <c:pt idx="1235">
                <c:v>4.5966028100967726E-2</c:v>
              </c:pt>
              <c:pt idx="1236">
                <c:v>5.0246915467763165E-2</c:v>
              </c:pt>
              <c:pt idx="1237">
                <c:v>4.9543626828932652E-2</c:v>
              </c:pt>
              <c:pt idx="1238">
                <c:v>5.2479092451878095E-2</c:v>
              </c:pt>
              <c:pt idx="1239">
                <c:v>5.9122112312137709E-2</c:v>
              </c:pt>
              <c:pt idx="1240">
                <c:v>5.999357866894961E-2</c:v>
              </c:pt>
              <c:pt idx="1241">
                <c:v>5.4115002981332205E-2</c:v>
              </c:pt>
              <c:pt idx="1242">
                <c:v>5.6851713119390856E-2</c:v>
              </c:pt>
              <c:pt idx="1243">
                <c:v>5.2433225801519656E-2</c:v>
              </c:pt>
              <c:pt idx="1244">
                <c:v>6.2569755530753612E-2</c:v>
              </c:pt>
              <c:pt idx="1245">
                <c:v>5.0254559909489904E-2</c:v>
              </c:pt>
              <c:pt idx="1246">
                <c:v>3.4033054566025012E-2</c:v>
              </c:pt>
              <c:pt idx="1247">
                <c:v>3.8856697295396536E-2</c:v>
              </c:pt>
              <c:pt idx="1248">
                <c:v>3.8252786399009198E-2</c:v>
              </c:pt>
              <c:pt idx="1249">
                <c:v>4.6126561377222597E-2</c:v>
              </c:pt>
              <c:pt idx="1250">
                <c:v>5.7860779427278297E-2</c:v>
              </c:pt>
              <c:pt idx="1251">
                <c:v>6.0383445196997343E-2</c:v>
              </c:pt>
              <c:pt idx="1252">
                <c:v>6.4159799409849061E-2</c:v>
              </c:pt>
              <c:pt idx="1253">
                <c:v>6.3945755041509234E-2</c:v>
              </c:pt>
              <c:pt idx="1254">
                <c:v>6.8234286850031411E-2</c:v>
              </c:pt>
              <c:pt idx="1255">
                <c:v>7.1490819025486596E-2</c:v>
              </c:pt>
              <c:pt idx="1256">
                <c:v>7.2155885455684965E-2</c:v>
              </c:pt>
              <c:pt idx="1257">
                <c:v>7.3562462733346434E-2</c:v>
              </c:pt>
              <c:pt idx="1258">
                <c:v>7.42886846973565E-2</c:v>
              </c:pt>
              <c:pt idx="1259">
                <c:v>9.2757655908388914E-2</c:v>
              </c:pt>
              <c:pt idx="1260">
                <c:v>0.10929258336263681</c:v>
              </c:pt>
              <c:pt idx="1261">
                <c:v>0.1215619123335423</c:v>
              </c:pt>
              <c:pt idx="1262">
                <c:v>0.11835889125017185</c:v>
              </c:pt>
              <c:pt idx="1263">
                <c:v>0.11050804959713778</c:v>
              </c:pt>
              <c:pt idx="1264">
                <c:v>0.110240494136713</c:v>
              </c:pt>
              <c:pt idx="1265">
                <c:v>0.12082804592780594</c:v>
              </c:pt>
              <c:pt idx="1266">
                <c:v>0.12548351093919607</c:v>
              </c:pt>
              <c:pt idx="1267">
                <c:v>0.13091106456495472</c:v>
              </c:pt>
              <c:pt idx="1268">
                <c:v>0.13003959820814281</c:v>
              </c:pt>
              <c:pt idx="1269">
                <c:v>0.13517666304829756</c:v>
              </c:pt>
              <c:pt idx="1270">
                <c:v>0.13643035149143046</c:v>
              </c:pt>
              <c:pt idx="1271">
                <c:v>0.1318589753390309</c:v>
              </c:pt>
              <c:pt idx="1272">
                <c:v>0.13164493097069108</c:v>
              </c:pt>
              <c:pt idx="1273">
                <c:v>0.14296634916752038</c:v>
              </c:pt>
              <c:pt idx="1274">
                <c:v>0.14751479199474038</c:v>
              </c:pt>
              <c:pt idx="1275">
                <c:v>0.15381381197731114</c:v>
              </c:pt>
              <c:pt idx="1276">
                <c:v>0.16875105111073729</c:v>
              </c:pt>
              <c:pt idx="1277">
                <c:v>0.19008668796917738</c:v>
              </c:pt>
              <c:pt idx="1278">
                <c:v>0.18854251074044059</c:v>
              </c:pt>
              <c:pt idx="1279">
                <c:v>0.16813949577262366</c:v>
              </c:pt>
              <c:pt idx="1280">
                <c:v>0.14201079395171767</c:v>
              </c:pt>
              <c:pt idx="1281">
                <c:v>0.17418624917822245</c:v>
              </c:pt>
              <c:pt idx="1282">
                <c:v>0.1716406500833243</c:v>
              </c:pt>
              <c:pt idx="1283">
                <c:v>0.15242252358310271</c:v>
              </c:pt>
              <c:pt idx="1284">
                <c:v>0.15154341278456429</c:v>
              </c:pt>
              <c:pt idx="1285">
                <c:v>0.17689238154937525</c:v>
              </c:pt>
              <c:pt idx="1286">
                <c:v>0.18468206766859807</c:v>
              </c:pt>
              <c:pt idx="1287">
                <c:v>0.19595761921506871</c:v>
              </c:pt>
              <c:pt idx="1288">
                <c:v>0.20051370648401545</c:v>
              </c:pt>
              <c:pt idx="1289">
                <c:v>0.18880242175913886</c:v>
              </c:pt>
              <c:pt idx="1290">
                <c:v>0.19089699879217803</c:v>
              </c:pt>
              <c:pt idx="1291">
                <c:v>0.18924579937927133</c:v>
              </c:pt>
              <c:pt idx="1292">
                <c:v>0.19320562019355725</c:v>
              </c:pt>
              <c:pt idx="1293">
                <c:v>0.19508615285825659</c:v>
              </c:pt>
              <c:pt idx="1294">
                <c:v>0.1980598406898344</c:v>
              </c:pt>
              <c:pt idx="1295">
                <c:v>0.2098857920406072</c:v>
              </c:pt>
              <c:pt idx="1296">
                <c:v>0.21671992294402731</c:v>
              </c:pt>
              <c:pt idx="1297">
                <c:v>0.23425627226443635</c:v>
              </c:pt>
              <c:pt idx="1298">
                <c:v>0.23784915987585409</c:v>
              </c:pt>
              <c:pt idx="1299">
                <c:v>0.23129022887458528</c:v>
              </c:pt>
              <c:pt idx="1300">
                <c:v>0.21224028009234464</c:v>
              </c:pt>
              <c:pt idx="1301">
                <c:v>0.16778020701148177</c:v>
              </c:pt>
              <c:pt idx="1302">
                <c:v>0.12528475545430906</c:v>
              </c:pt>
              <c:pt idx="1303">
                <c:v>0.14936474689253432</c:v>
              </c:pt>
              <c:pt idx="1304">
                <c:v>0.14645221459476798</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5"/>
              <c:pt idx="0">
                <c:v>0</c:v>
              </c:pt>
              <c:pt idx="1">
                <c:v>1.7059689028512404E-2</c:v>
              </c:pt>
              <c:pt idx="2">
                <c:v>2.8472581222412252E-2</c:v>
              </c:pt>
              <c:pt idx="3">
                <c:v>4.1078458663061257E-2</c:v>
              </c:pt>
              <c:pt idx="4">
                <c:v>3.5590726528015315E-2</c:v>
              </c:pt>
              <c:pt idx="5">
                <c:v>4.0402433689903372E-2</c:v>
              </c:pt>
              <c:pt idx="6">
                <c:v>4.4498349703742113E-2</c:v>
              </c:pt>
              <c:pt idx="7">
                <c:v>2.4416431383465387E-2</c:v>
              </c:pt>
              <c:pt idx="8">
                <c:v>2.6643337177396864E-2</c:v>
              </c:pt>
              <c:pt idx="9">
                <c:v>2.2269057939316772E-2</c:v>
              </c:pt>
              <c:pt idx="10">
                <c:v>1.6423430230246172E-2</c:v>
              </c:pt>
              <c:pt idx="11">
                <c:v>4.0959160138387407E-3</c:v>
              </c:pt>
              <c:pt idx="12">
                <c:v>-4.374279238079648E-4</c:v>
              </c:pt>
              <c:pt idx="13">
                <c:v>-1.1810553942816271E-2</c:v>
              </c:pt>
              <c:pt idx="14">
                <c:v>3.9368513142721273E-3</c:v>
              </c:pt>
              <c:pt idx="15">
                <c:v>1.690062432894579E-2</c:v>
              </c:pt>
              <c:pt idx="16">
                <c:v>1.7855012526345027E-2</c:v>
              </c:pt>
              <c:pt idx="17">
                <c:v>2.9387203244919835E-2</c:v>
              </c:pt>
              <c:pt idx="18">
                <c:v>3.7499502922813788E-2</c:v>
              </c:pt>
              <c:pt idx="19">
                <c:v>3.9368513142720829E-2</c:v>
              </c:pt>
              <c:pt idx="20">
                <c:v>4.1436354237085915E-2</c:v>
              </c:pt>
              <c:pt idx="21">
                <c:v>3.8891319044021211E-2</c:v>
              </c:pt>
              <c:pt idx="22">
                <c:v>3.4318208931483074E-2</c:v>
              </c:pt>
              <c:pt idx="23">
                <c:v>3.6545114725414773E-2</c:v>
              </c:pt>
              <c:pt idx="24">
                <c:v>2.9069073845786608E-2</c:v>
              </c:pt>
              <c:pt idx="25">
                <c:v>2.5052690181731396E-2</c:v>
              </c:pt>
              <c:pt idx="26">
                <c:v>2.8035153298604065E-2</c:v>
              </c:pt>
              <c:pt idx="27">
                <c:v>4.4538115878633766E-2</c:v>
              </c:pt>
              <c:pt idx="28">
                <c:v>5.4678490476001151E-2</c:v>
              </c:pt>
              <c:pt idx="29">
                <c:v>5.8217680041356967E-2</c:v>
              </c:pt>
              <c:pt idx="30">
                <c:v>5.4678490476001151E-2</c:v>
              </c:pt>
              <c:pt idx="31">
                <c:v>4.585039965005766E-2</c:v>
              </c:pt>
              <c:pt idx="32">
                <c:v>4.6605956972998852E-2</c:v>
              </c:pt>
              <c:pt idx="33">
                <c:v>5.1377897959995256E-2</c:v>
              </c:pt>
              <c:pt idx="34">
                <c:v>5.3525271404143648E-2</c:v>
              </c:pt>
              <c:pt idx="35">
                <c:v>6.02457549608304E-2</c:v>
              </c:pt>
              <c:pt idx="36">
                <c:v>5.8575575615381625E-2</c:v>
              </c:pt>
              <c:pt idx="37">
                <c:v>6.8517119338290744E-2</c:v>
              </c:pt>
              <c:pt idx="38">
                <c:v>6.3983775400644261E-2</c:v>
              </c:pt>
              <c:pt idx="39">
                <c:v>5.0224678888137753E-2</c:v>
              </c:pt>
              <c:pt idx="40">
                <c:v>4.9588420089871521E-2</c:v>
              </c:pt>
              <c:pt idx="41">
                <c:v>4.5890165824949314E-2</c:v>
              </c:pt>
              <c:pt idx="42">
                <c:v>5.6587266870799624E-2</c:v>
              </c:pt>
              <c:pt idx="43">
                <c:v>6.6608342943492271E-2</c:v>
              </c:pt>
              <c:pt idx="44">
                <c:v>8.0009543881973899E-2</c:v>
              </c:pt>
              <c:pt idx="45">
                <c:v>8.1401360003181322E-2</c:v>
              </c:pt>
              <c:pt idx="46">
                <c:v>7.3567423549528943E-2</c:v>
              </c:pt>
              <c:pt idx="47">
                <c:v>6.9391975185906896E-2</c:v>
              </c:pt>
              <c:pt idx="48">
                <c:v>6.3228218077703069E-2</c:v>
              </c:pt>
              <c:pt idx="49">
                <c:v>6.6051616495009347E-2</c:v>
              </c:pt>
              <c:pt idx="50">
                <c:v>7.4641110271602917E-2</c:v>
              </c:pt>
              <c:pt idx="51">
                <c:v>8.4304290770270907E-2</c:v>
              </c:pt>
              <c:pt idx="52">
                <c:v>7.2533503002346178E-2</c:v>
              </c:pt>
              <c:pt idx="53">
                <c:v>7.6549886666401612E-2</c:v>
              </c:pt>
              <c:pt idx="54">
                <c:v>7.8816558635224965E-2</c:v>
              </c:pt>
              <c:pt idx="55">
                <c:v>7.6589652841293265E-2</c:v>
              </c:pt>
              <c:pt idx="56">
                <c:v>8.5974470115719459E-2</c:v>
              </c:pt>
              <c:pt idx="57">
                <c:v>8.9115997932158963E-2</c:v>
              </c:pt>
              <c:pt idx="58">
                <c:v>9.6751103511353298E-2</c:v>
              </c:pt>
              <c:pt idx="59">
                <c:v>0.10112538274943317</c:v>
              </c:pt>
              <c:pt idx="60">
                <c:v>0.10573825903686318</c:v>
              </c:pt>
              <c:pt idx="61">
                <c:v>0.11305523521692429</c:v>
              </c:pt>
              <c:pt idx="62">
                <c:v>0.12498508768441563</c:v>
              </c:pt>
              <c:pt idx="63">
                <c:v>0.11985525112339457</c:v>
              </c:pt>
              <c:pt idx="64">
                <c:v>0.12462719211039097</c:v>
              </c:pt>
              <c:pt idx="65">
                <c:v>0.12216168926710935</c:v>
              </c:pt>
              <c:pt idx="66">
                <c:v>0.12053127609655223</c:v>
              </c:pt>
              <c:pt idx="67">
                <c:v>0.12534298325844051</c:v>
              </c:pt>
              <c:pt idx="68">
                <c:v>0.12649620233029779</c:v>
              </c:pt>
              <c:pt idx="69">
                <c:v>0.1235137392134249</c:v>
              </c:pt>
              <c:pt idx="70">
                <c:v>0.12924006839782098</c:v>
              </c:pt>
              <c:pt idx="71">
                <c:v>0.11715115123076325</c:v>
              </c:pt>
              <c:pt idx="72">
                <c:v>0.1196564202489363</c:v>
              </c:pt>
              <c:pt idx="73">
                <c:v>0.10410784586630606</c:v>
              </c:pt>
              <c:pt idx="74">
                <c:v>9.2138227223923286E-2</c:v>
              </c:pt>
              <c:pt idx="75">
                <c:v>9.0945241977174129E-2</c:v>
              </c:pt>
              <c:pt idx="76">
                <c:v>8.7604883286276802E-2</c:v>
              </c:pt>
              <c:pt idx="77">
                <c:v>9.726806378494457E-2</c:v>
              </c:pt>
              <c:pt idx="78">
                <c:v>9.8301984332127113E-2</c:v>
              </c:pt>
              <c:pt idx="79">
                <c:v>0.10243766652085751</c:v>
              </c:pt>
              <c:pt idx="80">
                <c:v>9.8063387282777192E-2</c:v>
              </c:pt>
              <c:pt idx="81">
                <c:v>9.6432974112220293E-2</c:v>
              </c:pt>
              <c:pt idx="82">
                <c:v>9.5359287390145875E-2</c:v>
              </c:pt>
              <c:pt idx="83">
                <c:v>9.4961625641229563E-2</c:v>
              </c:pt>
              <c:pt idx="84">
                <c:v>9.603531236330376E-2</c:v>
              </c:pt>
              <c:pt idx="85">
                <c:v>9.5717182964170755E-2</c:v>
              </c:pt>
              <c:pt idx="86">
                <c:v>8.7445818586709967E-2</c:v>
              </c:pt>
              <c:pt idx="87">
                <c:v>9.2138227223923286E-2</c:v>
              </c:pt>
              <c:pt idx="88">
                <c:v>7.7862170437825728E-2</c:v>
              </c:pt>
              <c:pt idx="89">
                <c:v>8.5059848093211876E-2</c:v>
              </c:pt>
              <c:pt idx="90">
                <c:v>8.2634111424822132E-2</c:v>
              </c:pt>
              <c:pt idx="91">
                <c:v>7.8061001312283773E-2</c:v>
              </c:pt>
              <c:pt idx="92">
                <c:v>8.1441126178072976E-2</c:v>
              </c:pt>
              <c:pt idx="93">
                <c:v>7.8339364536525347E-2</c:v>
              </c:pt>
              <c:pt idx="94">
                <c:v>7.6868016065534617E-2</c:v>
              </c:pt>
              <c:pt idx="95">
                <c:v>5.8138147691573439E-2</c:v>
              </c:pt>
              <c:pt idx="96">
                <c:v>5.9052769714081244E-2</c:v>
              </c:pt>
              <c:pt idx="97">
                <c:v>6.5335825346959808E-2</c:v>
              </c:pt>
              <c:pt idx="98">
                <c:v>7.1857478029188515E-2</c:v>
              </c:pt>
              <c:pt idx="99">
                <c:v>6.8000159064699472E-2</c:v>
              </c:pt>
              <c:pt idx="100">
                <c:v>6.708553704219189E-2</c:v>
              </c:pt>
              <c:pt idx="101">
                <c:v>6.2353362230086917E-2</c:v>
              </c:pt>
              <c:pt idx="102">
                <c:v>7.3845786773770294E-2</c:v>
              </c:pt>
              <c:pt idx="103">
                <c:v>9.4524197717421599E-2</c:v>
              </c:pt>
              <c:pt idx="104">
                <c:v>8.9990853779775115E-2</c:v>
              </c:pt>
              <c:pt idx="105">
                <c:v>0.10180140772259105</c:v>
              </c:pt>
              <c:pt idx="106">
                <c:v>0.10196047242215767</c:v>
              </c:pt>
              <c:pt idx="107">
                <c:v>0.10426691056587267</c:v>
              </c:pt>
              <c:pt idx="108">
                <c:v>0.1082037618801448</c:v>
              </c:pt>
              <c:pt idx="109">
                <c:v>9.6432974112220293E-2</c:v>
              </c:pt>
              <c:pt idx="110">
                <c:v>9.6353441762436765E-2</c:v>
              </c:pt>
              <c:pt idx="111">
                <c:v>0.10402831351652275</c:v>
              </c:pt>
              <c:pt idx="112">
                <c:v>0.10884002067841081</c:v>
              </c:pt>
              <c:pt idx="113">
                <c:v>0.10891955302819434</c:v>
              </c:pt>
              <c:pt idx="114">
                <c:v>0.11138505587147574</c:v>
              </c:pt>
              <c:pt idx="115">
                <c:v>0.11090786177277612</c:v>
              </c:pt>
              <c:pt idx="116">
                <c:v>0.1120610808446334</c:v>
              </c:pt>
              <c:pt idx="117">
                <c:v>0.1093569809520023</c:v>
              </c:pt>
              <c:pt idx="118">
                <c:v>8.4184992245595947E-2</c:v>
              </c:pt>
              <c:pt idx="119">
                <c:v>7.7066846939992883E-2</c:v>
              </c:pt>
              <c:pt idx="120">
                <c:v>8.8439972959001079E-2</c:v>
              </c:pt>
              <c:pt idx="121">
                <c:v>9.9852865152900927E-2</c:v>
              </c:pt>
              <c:pt idx="122">
                <c:v>9.9216606354634918E-2</c:v>
              </c:pt>
              <c:pt idx="123">
                <c:v>9.3530043345130709E-2</c:v>
              </c:pt>
              <c:pt idx="124">
                <c:v>0.10557919433729657</c:v>
              </c:pt>
              <c:pt idx="125">
                <c:v>0.11333359844116608</c:v>
              </c:pt>
              <c:pt idx="126">
                <c:v>0.1255020479580069</c:v>
              </c:pt>
              <c:pt idx="127">
                <c:v>0.13265995943850162</c:v>
              </c:pt>
              <c:pt idx="128">
                <c:v>0.13055235216924488</c:v>
              </c:pt>
              <c:pt idx="129">
                <c:v>0.13405177555970904</c:v>
              </c:pt>
              <c:pt idx="130">
                <c:v>0.13627868135364074</c:v>
              </c:pt>
              <c:pt idx="131">
                <c:v>0.13210323299001869</c:v>
              </c:pt>
              <c:pt idx="132">
                <c:v>0.13011492424543691</c:v>
              </c:pt>
              <c:pt idx="133">
                <c:v>0.12681433172943102</c:v>
              </c:pt>
              <c:pt idx="134">
                <c:v>0.12490555533463232</c:v>
              </c:pt>
              <c:pt idx="135">
                <c:v>0.13293832266274297</c:v>
              </c:pt>
              <c:pt idx="136">
                <c:v>0.13202370064023539</c:v>
              </c:pt>
              <c:pt idx="137">
                <c:v>0.13285879031295988</c:v>
              </c:pt>
              <c:pt idx="138">
                <c:v>0.12291724659005054</c:v>
              </c:pt>
              <c:pt idx="139">
                <c:v>0.11977571877361104</c:v>
              </c:pt>
              <c:pt idx="140">
                <c:v>0.10013122837714228</c:v>
              </c:pt>
              <c:pt idx="141">
                <c:v>0.10263649739531555</c:v>
              </c:pt>
              <c:pt idx="142">
                <c:v>0.11754881297967934</c:v>
              </c:pt>
              <c:pt idx="143">
                <c:v>0.12327514216407542</c:v>
              </c:pt>
              <c:pt idx="144">
                <c:v>0.11349266314073247</c:v>
              </c:pt>
              <c:pt idx="145">
                <c:v>0.12057104227144411</c:v>
              </c:pt>
              <c:pt idx="146">
                <c:v>0.11631606155803875</c:v>
              </c:pt>
              <c:pt idx="147">
                <c:v>0.1173499821052213</c:v>
              </c:pt>
              <c:pt idx="148">
                <c:v>0.1288821728237961</c:v>
              </c:pt>
              <c:pt idx="149">
                <c:v>0.12904123752336272</c:v>
              </c:pt>
              <c:pt idx="150">
                <c:v>0.13039328746967827</c:v>
              </c:pt>
              <c:pt idx="151">
                <c:v>0.14399331928261816</c:v>
              </c:pt>
              <c:pt idx="152">
                <c:v>0.13830675627311417</c:v>
              </c:pt>
              <c:pt idx="153">
                <c:v>0.15329860420726127</c:v>
              </c:pt>
              <c:pt idx="154">
                <c:v>0.155088082077385</c:v>
              </c:pt>
              <c:pt idx="155">
                <c:v>0.16137113771026379</c:v>
              </c:pt>
              <c:pt idx="156">
                <c:v>0.16105300831113056</c:v>
              </c:pt>
              <c:pt idx="157">
                <c:v>0.16367757585397857</c:v>
              </c:pt>
              <c:pt idx="158">
                <c:v>0.17055712411023194</c:v>
              </c:pt>
              <c:pt idx="159">
                <c:v>0.17695947826778546</c:v>
              </c:pt>
              <c:pt idx="160">
                <c:v>0.17353958722710461</c:v>
              </c:pt>
              <c:pt idx="161">
                <c:v>0.18204954865391509</c:v>
              </c:pt>
              <c:pt idx="162">
                <c:v>0.1898834851075677</c:v>
              </c:pt>
              <c:pt idx="163">
                <c:v>0.17727760766691847</c:v>
              </c:pt>
              <c:pt idx="164">
                <c:v>0.1779138664651847</c:v>
              </c:pt>
              <c:pt idx="165">
                <c:v>0.18284487215174772</c:v>
              </c:pt>
              <c:pt idx="166">
                <c:v>0.1809758619318409</c:v>
              </c:pt>
              <c:pt idx="167">
                <c:v>0.17004016383664067</c:v>
              </c:pt>
              <c:pt idx="168">
                <c:v>0.16602378017258523</c:v>
              </c:pt>
              <c:pt idx="169">
                <c:v>0.15636059967391747</c:v>
              </c:pt>
              <c:pt idx="170">
                <c:v>0.15759335109555828</c:v>
              </c:pt>
              <c:pt idx="171">
                <c:v>0.16025768481329772</c:v>
              </c:pt>
              <c:pt idx="172">
                <c:v>0.15719568934664174</c:v>
              </c:pt>
              <c:pt idx="173">
                <c:v>0.17015946236131541</c:v>
              </c:pt>
              <c:pt idx="174">
                <c:v>0.17011969618642375</c:v>
              </c:pt>
              <c:pt idx="175">
                <c:v>0.17946474728595874</c:v>
              </c:pt>
              <c:pt idx="176">
                <c:v>0.17469280629896211</c:v>
              </c:pt>
              <c:pt idx="177">
                <c:v>0.17004016383664067</c:v>
              </c:pt>
              <c:pt idx="178">
                <c:v>0.17699924444267712</c:v>
              </c:pt>
              <c:pt idx="179">
                <c:v>0.15878633634230721</c:v>
              </c:pt>
              <c:pt idx="180">
                <c:v>0.16069511273710591</c:v>
              </c:pt>
              <c:pt idx="181">
                <c:v>0.15421322622976907</c:v>
              </c:pt>
              <c:pt idx="182">
                <c:v>0.15906469956654878</c:v>
              </c:pt>
              <c:pt idx="183">
                <c:v>0.14375472223326846</c:v>
              </c:pt>
              <c:pt idx="184">
                <c:v>0.13055235216924488</c:v>
              </c:pt>
              <c:pt idx="185">
                <c:v>9.5637650614387226E-2</c:v>
              </c:pt>
              <c:pt idx="186">
                <c:v>0.10092655187497535</c:v>
              </c:pt>
              <c:pt idx="187">
                <c:v>9.8779178430826731E-2</c:v>
              </c:pt>
              <c:pt idx="188">
                <c:v>9.8858710780610037E-2</c:v>
              </c:pt>
              <c:pt idx="189">
                <c:v>6.6767407643058885E-2</c:v>
              </c:pt>
              <c:pt idx="190">
                <c:v>6.6687875293275578E-2</c:v>
              </c:pt>
              <c:pt idx="191">
                <c:v>7.4839941146061184E-2</c:v>
              </c:pt>
              <c:pt idx="192">
                <c:v>9.6472740287111947E-2</c:v>
              </c:pt>
              <c:pt idx="193">
                <c:v>9.6711337336461645E-2</c:v>
              </c:pt>
              <c:pt idx="194">
                <c:v>8.8559271483676039E-2</c:v>
              </c:pt>
              <c:pt idx="195">
                <c:v>9.1979162524356894E-2</c:v>
              </c:pt>
              <c:pt idx="196">
                <c:v>0.10371018411738975</c:v>
              </c:pt>
              <c:pt idx="197">
                <c:v>9.4365133017854985E-2</c:v>
              </c:pt>
              <c:pt idx="198">
                <c:v>9.0706644927824209E-2</c:v>
              </c:pt>
              <c:pt idx="199">
                <c:v>8.3508967272438284E-2</c:v>
              </c:pt>
              <c:pt idx="200">
                <c:v>7.205630890364656E-2</c:v>
              </c:pt>
              <c:pt idx="201">
                <c:v>7.2851632401479405E-2</c:v>
              </c:pt>
              <c:pt idx="202">
                <c:v>7.118145305603063E-2</c:v>
              </c:pt>
              <c:pt idx="203">
                <c:v>9.2058694874139979E-2</c:v>
              </c:pt>
              <c:pt idx="204">
                <c:v>8.8161609734759505E-2</c:v>
              </c:pt>
              <c:pt idx="205">
                <c:v>7.2135841253429867E-2</c:v>
              </c:pt>
              <c:pt idx="206">
                <c:v>8.187855410188094E-2</c:v>
              </c:pt>
              <c:pt idx="207">
                <c:v>8.7008390662902224E-2</c:v>
              </c:pt>
              <c:pt idx="208">
                <c:v>9.504115799101287E-2</c:v>
              </c:pt>
              <c:pt idx="209">
                <c:v>9.5836481488845493E-2</c:v>
              </c:pt>
              <c:pt idx="210">
                <c:v>9.5478585914820835E-2</c:v>
              </c:pt>
              <c:pt idx="211">
                <c:v>9.8580347556368464E-2</c:v>
              </c:pt>
              <c:pt idx="212">
                <c:v>9.2774486022189517E-2</c:v>
              </c:pt>
              <c:pt idx="213">
                <c:v>9.6949934385811565E-2</c:v>
              </c:pt>
              <c:pt idx="214">
                <c:v>9.6353441762436765E-2</c:v>
              </c:pt>
              <c:pt idx="215">
                <c:v>0.1071300751580706</c:v>
              </c:pt>
              <c:pt idx="216">
                <c:v>0.10995347357537688</c:v>
              </c:pt>
              <c:pt idx="217">
                <c:v>0.11277687199268294</c:v>
              </c:pt>
              <c:pt idx="218">
                <c:v>0.10092655187497535</c:v>
              </c:pt>
              <c:pt idx="219">
                <c:v>0.10649381635980437</c:v>
              </c:pt>
              <c:pt idx="220">
                <c:v>0.11054996619875124</c:v>
              </c:pt>
              <c:pt idx="221">
                <c:v>0.12896170517357919</c:v>
              </c:pt>
              <c:pt idx="222">
                <c:v>0.15035590726528003</c:v>
              </c:pt>
              <c:pt idx="223">
                <c:v>0.13902254742116349</c:v>
              </c:pt>
              <c:pt idx="224">
                <c:v>0.12951843162206234</c:v>
              </c:pt>
              <c:pt idx="225">
                <c:v>0.1288821728237961</c:v>
              </c:pt>
              <c:pt idx="226">
                <c:v>0.1025967312204239</c:v>
              </c:pt>
              <c:pt idx="227">
                <c:v>0.12176402751819304</c:v>
              </c:pt>
              <c:pt idx="228">
                <c:v>0.13508569610689158</c:v>
              </c:pt>
              <c:pt idx="229">
                <c:v>0.12450789358571579</c:v>
              </c:pt>
              <c:pt idx="230">
                <c:v>8.1083230604048318E-2</c:v>
              </c:pt>
              <c:pt idx="231">
                <c:v>8.7326520062035229E-2</c:v>
              </c:pt>
              <c:pt idx="232">
                <c:v>0.10052889012605881</c:v>
              </c:pt>
              <c:pt idx="233">
                <c:v>0.10963534417624388</c:v>
              </c:pt>
              <c:pt idx="234">
                <c:v>0.10498270171392221</c:v>
              </c:pt>
              <c:pt idx="235">
                <c:v>0.12299677893983363</c:v>
              </c:pt>
              <c:pt idx="236">
                <c:v>0.13377341233546747</c:v>
              </c:pt>
              <c:pt idx="237">
                <c:v>0.13051258599435323</c:v>
              </c:pt>
              <c:pt idx="238">
                <c:v>0.12530321708354886</c:v>
              </c:pt>
              <c:pt idx="239">
                <c:v>0.1208096393207938</c:v>
              </c:pt>
              <c:pt idx="240">
                <c:v>0.12713246112856402</c:v>
              </c:pt>
              <c:pt idx="241">
                <c:v>0.14216407523760299</c:v>
              </c:pt>
              <c:pt idx="242">
                <c:v>0.15421322622976907</c:v>
              </c:pt>
              <c:pt idx="243">
                <c:v>0.1620073965085298</c:v>
              </c:pt>
              <c:pt idx="244">
                <c:v>0.14733367797351571</c:v>
              </c:pt>
              <c:pt idx="245">
                <c:v>0.13476756670775836</c:v>
              </c:pt>
              <c:pt idx="246">
                <c:v>0.1550085497276017</c:v>
              </c:pt>
              <c:pt idx="247">
                <c:v>0.17051735793534029</c:v>
              </c:pt>
              <c:pt idx="248">
                <c:v>0.15584363940032619</c:v>
              </c:pt>
              <c:pt idx="249">
                <c:v>0.13914184594583845</c:v>
              </c:pt>
              <c:pt idx="250">
                <c:v>0.10287509444466525</c:v>
              </c:pt>
              <c:pt idx="251">
                <c:v>0.10673241340915429</c:v>
              </c:pt>
              <c:pt idx="252">
                <c:v>9.7785024058535841E-2</c:v>
              </c:pt>
              <c:pt idx="253">
                <c:v>-9.9017775480176873E-3</c:v>
              </c:pt>
              <c:pt idx="254">
                <c:v>3.8851552869129558E-2</c:v>
              </c:pt>
              <c:pt idx="255">
                <c:v>7.0386129558197563E-3</c:v>
              </c:pt>
              <c:pt idx="256">
                <c:v>1.1094762794766844E-2</c:v>
              </c:pt>
              <c:pt idx="257">
                <c:v>1.3719330337614855E-2</c:v>
              </c:pt>
              <c:pt idx="258">
                <c:v>2.8035153298604065E-2</c:v>
              </c:pt>
              <c:pt idx="259">
                <c:v>-7.0386129558198673E-3</c:v>
              </c:pt>
              <c:pt idx="260">
                <c:v>-3.1455044339285032E-2</c:v>
              </c:pt>
              <c:pt idx="261">
                <c:v>-1.7099455203404057E-2</c:v>
              </c:pt>
              <c:pt idx="262">
                <c:v>-0.10410784586630617</c:v>
              </c:pt>
              <c:pt idx="263">
                <c:v>-0.1015230444983497</c:v>
              </c:pt>
              <c:pt idx="264">
                <c:v>-9.7983854932993997E-2</c:v>
              </c:pt>
              <c:pt idx="265">
                <c:v>-0.11214061319441682</c:v>
              </c:pt>
              <c:pt idx="266">
                <c:v>-0.120889171670577</c:v>
              </c:pt>
              <c:pt idx="267">
                <c:v>-9.3887938919155256E-2</c:v>
              </c:pt>
              <c:pt idx="268">
                <c:v>-8.2594345249930479E-2</c:v>
              </c:pt>
              <c:pt idx="269">
                <c:v>-8.6928858313118806E-2</c:v>
              </c:pt>
              <c:pt idx="270">
                <c:v>-8.3946395196246026E-2</c:v>
              </c:pt>
              <c:pt idx="271">
                <c:v>-7.7981468962500466E-2</c:v>
              </c:pt>
              <c:pt idx="272">
                <c:v>-7.4760408796277877E-2</c:v>
              </c:pt>
              <c:pt idx="273">
                <c:v>-6.9630572235256705E-2</c:v>
              </c:pt>
              <c:pt idx="274">
                <c:v>-7.4084383823119992E-2</c:v>
              </c:pt>
              <c:pt idx="275">
                <c:v>-7.1300751580705479E-2</c:v>
              </c:pt>
              <c:pt idx="276">
                <c:v>-5.9450431462997555E-2</c:v>
              </c:pt>
              <c:pt idx="277">
                <c:v>-5.7263291843957509E-2</c:v>
              </c:pt>
              <c:pt idx="278">
                <c:v>-6.1836401956495868E-2</c:v>
              </c:pt>
              <c:pt idx="279">
                <c:v>-6.000715791148048E-2</c:v>
              </c:pt>
              <c:pt idx="280">
                <c:v>-5.6945162444824393E-2</c:v>
              </c:pt>
              <c:pt idx="281">
                <c:v>-6.2671491629220144E-2</c:v>
              </c:pt>
              <c:pt idx="282">
                <c:v>-6.3705412176402798E-2</c:v>
              </c:pt>
              <c:pt idx="283">
                <c:v>-6.5415357696743115E-2</c:v>
              </c:pt>
              <c:pt idx="284">
                <c:v>-5.8853938839623088E-2</c:v>
              </c:pt>
              <c:pt idx="285">
                <c:v>-4.8912395116713747E-2</c:v>
              </c:pt>
              <c:pt idx="286">
                <c:v>-5.1099534735753793E-2</c:v>
              </c:pt>
              <c:pt idx="287">
                <c:v>-5.8615341790273279E-2</c:v>
              </c:pt>
              <c:pt idx="288">
                <c:v>-6.4659800373802034E-2</c:v>
              </c:pt>
              <c:pt idx="289">
                <c:v>-6.4500735674235532E-2</c:v>
              </c:pt>
              <c:pt idx="290">
                <c:v>-6.4500735674235532E-2</c:v>
              </c:pt>
              <c:pt idx="291">
                <c:v>-7.6072692567701883E-2</c:v>
              </c:pt>
              <c:pt idx="292">
                <c:v>-7.4561577921819722E-2</c:v>
              </c:pt>
              <c:pt idx="293">
                <c:v>-8.3787330496679524E-2</c:v>
              </c:pt>
              <c:pt idx="294">
                <c:v>-9.1700799300115321E-2</c:v>
              </c:pt>
              <c:pt idx="295">
                <c:v>-0.10450550761522248</c:v>
              </c:pt>
              <c:pt idx="296">
                <c:v>-0.10641428401002107</c:v>
              </c:pt>
              <c:pt idx="297">
                <c:v>-0.10713007515807049</c:v>
              </c:pt>
              <c:pt idx="298">
                <c:v>-0.10164234302302466</c:v>
              </c:pt>
              <c:pt idx="299">
                <c:v>-9.7427128484511072E-2</c:v>
              </c:pt>
              <c:pt idx="300">
                <c:v>-0.10231836799618244</c:v>
              </c:pt>
              <c:pt idx="301">
                <c:v>-0.10215930329661593</c:v>
              </c:pt>
              <c:pt idx="302">
                <c:v>-0.10637451783512941</c:v>
              </c:pt>
              <c:pt idx="303">
                <c:v>-0.11313476756670771</c:v>
              </c:pt>
              <c:pt idx="304">
                <c:v>-0.12033244522209408</c:v>
              </c:pt>
              <c:pt idx="305">
                <c:v>-0.13146697419175246</c:v>
              </c:pt>
              <c:pt idx="306">
                <c:v>-0.14085179146617877</c:v>
              </c:pt>
              <c:pt idx="307">
                <c:v>-0.14303893108521892</c:v>
              </c:pt>
              <c:pt idx="308">
                <c:v>-0.17147174613273952</c:v>
              </c:pt>
              <c:pt idx="309">
                <c:v>-0.16160973475961338</c:v>
              </c:pt>
              <c:pt idx="310">
                <c:v>-0.16510915815007754</c:v>
              </c:pt>
              <c:pt idx="311">
                <c:v>-0.16049628186264753</c:v>
              </c:pt>
              <c:pt idx="312">
                <c:v>-0.15898516721676537</c:v>
              </c:pt>
              <c:pt idx="313">
                <c:v>-0.17127291525828126</c:v>
              </c:pt>
              <c:pt idx="314">
                <c:v>-0.17139221378295622</c:v>
              </c:pt>
              <c:pt idx="315">
                <c:v>-0.17015946236131541</c:v>
              </c:pt>
              <c:pt idx="316">
                <c:v>-0.17827176203920947</c:v>
              </c:pt>
              <c:pt idx="317">
                <c:v>-0.17528929892233669</c:v>
              </c:pt>
              <c:pt idx="318">
                <c:v>-0.16833021831630024</c:v>
              </c:pt>
              <c:pt idx="319">
                <c:v>-0.16160973475961338</c:v>
              </c:pt>
              <c:pt idx="320">
                <c:v>-0.13782956217441444</c:v>
              </c:pt>
              <c:pt idx="321">
                <c:v>-0.13615938282896567</c:v>
              </c:pt>
              <c:pt idx="322">
                <c:v>-0.14800970294667359</c:v>
              </c:pt>
              <c:pt idx="323">
                <c:v>-0.1518670219111623</c:v>
              </c:pt>
              <c:pt idx="324">
                <c:v>-0.15321907185747807</c:v>
              </c:pt>
              <c:pt idx="325">
                <c:v>-0.14590209567741674</c:v>
              </c:pt>
              <c:pt idx="326">
                <c:v>-0.15703662464707524</c:v>
              </c:pt>
              <c:pt idx="327">
                <c:v>-0.16137113771026368</c:v>
              </c:pt>
              <c:pt idx="328">
                <c:v>-0.16729629776911759</c:v>
              </c:pt>
              <c:pt idx="329">
                <c:v>-0.17974311051019998</c:v>
              </c:pt>
              <c:pt idx="330">
                <c:v>-0.20956774167892789</c:v>
              </c:pt>
              <c:pt idx="331">
                <c:v>-0.20805662703304562</c:v>
              </c:pt>
              <c:pt idx="332">
                <c:v>-0.20089871555255101</c:v>
              </c:pt>
              <c:pt idx="333">
                <c:v>-0.20773849763391261</c:v>
              </c:pt>
              <c:pt idx="334">
                <c:v>-0.21314669741917525</c:v>
              </c:pt>
              <c:pt idx="335">
                <c:v>-0.22360520141567575</c:v>
              </c:pt>
              <c:pt idx="336">
                <c:v>-0.20730106971010454</c:v>
              </c:pt>
              <c:pt idx="337">
                <c:v>-0.22432099256372529</c:v>
              </c:pt>
              <c:pt idx="338">
                <c:v>-0.23008708792301258</c:v>
              </c:pt>
              <c:pt idx="339">
                <c:v>-0.22400286316459228</c:v>
              </c:pt>
              <c:pt idx="340">
                <c:v>-0.21278880184515048</c:v>
              </c:pt>
              <c:pt idx="341">
                <c:v>-0.20722153736032123</c:v>
              </c:pt>
              <c:pt idx="342">
                <c:v>-0.21255020479580067</c:v>
              </c:pt>
              <c:pt idx="343">
                <c:v>-0.22813854535332245</c:v>
              </c:pt>
              <c:pt idx="344">
                <c:v>-0.23147890404422</c:v>
              </c:pt>
              <c:pt idx="345">
                <c:v>-0.22825784387799741</c:v>
              </c:pt>
              <c:pt idx="346">
                <c:v>-0.24205670656539546</c:v>
              </c:pt>
              <c:pt idx="347">
                <c:v>-0.24344852268660278</c:v>
              </c:pt>
              <c:pt idx="348">
                <c:v>-0.23342744661391013</c:v>
              </c:pt>
              <c:pt idx="349">
                <c:v>-0.23279118781564401</c:v>
              </c:pt>
              <c:pt idx="350">
                <c:v>-0.24130114924245438</c:v>
              </c:pt>
              <c:pt idx="351">
                <c:v>-0.24193740804072061</c:v>
              </c:pt>
              <c:pt idx="352">
                <c:v>-0.2496122797948066</c:v>
              </c:pt>
              <c:pt idx="353">
                <c:v>-0.26325207778263804</c:v>
              </c:pt>
              <c:pt idx="354">
                <c:v>-0.25712808684932598</c:v>
              </c:pt>
              <c:pt idx="355">
                <c:v>-0.23855728317493141</c:v>
              </c:pt>
              <c:pt idx="356">
                <c:v>-0.22968942617409627</c:v>
              </c:pt>
              <c:pt idx="357">
                <c:v>-0.22448005726329179</c:v>
              </c:pt>
              <c:pt idx="358">
                <c:v>-0.21394202091700809</c:v>
              </c:pt>
              <c:pt idx="359">
                <c:v>-0.20917007993001147</c:v>
              </c:pt>
              <c:pt idx="360">
                <c:v>-0.21680518550920591</c:v>
              </c:pt>
              <c:pt idx="361">
                <c:v>-0.21513500616375714</c:v>
              </c:pt>
              <c:pt idx="362">
                <c:v>-0.21107885632481016</c:v>
              </c:pt>
              <c:pt idx="363">
                <c:v>-0.20479580069193148</c:v>
              </c:pt>
              <c:pt idx="364">
                <c:v>-0.20360281544518233</c:v>
              </c:pt>
              <c:pt idx="365">
                <c:v>-0.19195132620193267</c:v>
              </c:pt>
              <c:pt idx="366">
                <c:v>-0.19863204358372766</c:v>
              </c:pt>
              <c:pt idx="367">
                <c:v>-0.20046128762874293</c:v>
              </c:pt>
              <c:pt idx="368">
                <c:v>-0.19914900385731904</c:v>
              </c:pt>
              <c:pt idx="369">
                <c:v>-0.19656420248936257</c:v>
              </c:pt>
              <c:pt idx="370">
                <c:v>-0.18511154412057107</c:v>
              </c:pt>
              <c:pt idx="371">
                <c:v>-0.18542967351970407</c:v>
              </c:pt>
              <c:pt idx="372">
                <c:v>-0.17286356225394683</c:v>
              </c:pt>
              <c:pt idx="373">
                <c:v>-0.16343897880462877</c:v>
              </c:pt>
              <c:pt idx="374">
                <c:v>-0.16598401399769358</c:v>
              </c:pt>
              <c:pt idx="375">
                <c:v>-0.17007993001153221</c:v>
              </c:pt>
              <c:pt idx="376">
                <c:v>-0.16626237722193504</c:v>
              </c:pt>
              <c:pt idx="377">
                <c:v>-0.1676939595180339</c:v>
              </c:pt>
              <c:pt idx="378">
                <c:v>-0.17322145782797149</c:v>
              </c:pt>
              <c:pt idx="379">
                <c:v>-0.1849127132461128</c:v>
              </c:pt>
              <c:pt idx="380">
                <c:v>-0.18972442040800097</c:v>
              </c:pt>
              <c:pt idx="381">
                <c:v>-0.19115600270409983</c:v>
              </c:pt>
              <c:pt idx="382">
                <c:v>-0.1927466496997654</c:v>
              </c:pt>
              <c:pt idx="383">
                <c:v>-0.18200978247902333</c:v>
              </c:pt>
              <c:pt idx="384">
                <c:v>-0.18204954865391498</c:v>
              </c:pt>
              <c:pt idx="385">
                <c:v>-0.19059927625561701</c:v>
              </c:pt>
              <c:pt idx="386">
                <c:v>-0.20085894937765936</c:v>
              </c:pt>
              <c:pt idx="387">
                <c:v>-0.21191394599753444</c:v>
              </c:pt>
              <c:pt idx="388">
                <c:v>-0.22742275420527303</c:v>
              </c:pt>
              <c:pt idx="389">
                <c:v>-0.21966835010140373</c:v>
              </c:pt>
              <c:pt idx="390">
                <c:v>-0.22273034556805982</c:v>
              </c:pt>
              <c:pt idx="391">
                <c:v>-0.2269455601065733</c:v>
              </c:pt>
              <c:pt idx="392">
                <c:v>-0.23342744661391013</c:v>
              </c:pt>
              <c:pt idx="393">
                <c:v>-0.23545552153338378</c:v>
              </c:pt>
              <c:pt idx="394">
                <c:v>-0.22587187338449921</c:v>
              </c:pt>
              <c:pt idx="395">
                <c:v>-0.21016423430230247</c:v>
              </c:pt>
              <c:pt idx="396">
                <c:v>-0.21911162365292081</c:v>
              </c:pt>
              <c:pt idx="397">
                <c:v>-0.22853620710223888</c:v>
              </c:pt>
              <c:pt idx="398">
                <c:v>-0.230166620272796</c:v>
              </c:pt>
              <c:pt idx="399">
                <c:v>-0.23434206863641793</c:v>
              </c:pt>
              <c:pt idx="400">
                <c:v>-0.24941344892034834</c:v>
              </c:pt>
              <c:pt idx="401">
                <c:v>-0.2474649063506581</c:v>
              </c:pt>
              <c:pt idx="402">
                <c:v>-0.25311170318527065</c:v>
              </c:pt>
              <c:pt idx="403">
                <c:v>-0.25510001192985254</c:v>
              </c:pt>
              <c:pt idx="404">
                <c:v>-0.26742752614625998</c:v>
              </c:pt>
              <c:pt idx="405">
                <c:v>-0.28913985763709393</c:v>
              </c:pt>
              <c:pt idx="406">
                <c:v>-0.28317493140334837</c:v>
              </c:pt>
              <c:pt idx="407">
                <c:v>-0.28190241380681591</c:v>
              </c:pt>
              <c:pt idx="408">
                <c:v>-0.27876088599037652</c:v>
              </c:pt>
              <c:pt idx="409">
                <c:v>-0.27645444784666162</c:v>
              </c:pt>
              <c:pt idx="410">
                <c:v>-0.26842168051855098</c:v>
              </c:pt>
              <c:pt idx="411">
                <c:v>-0.24555612995585951</c:v>
              </c:pt>
              <c:pt idx="412">
                <c:v>-0.25144152383982177</c:v>
              </c:pt>
              <c:pt idx="413">
                <c:v>-0.25076549886666399</c:v>
              </c:pt>
              <c:pt idx="414">
                <c:v>-0.25311170318527065</c:v>
              </c:pt>
              <c:pt idx="415">
                <c:v>-0.26643337177396909</c:v>
              </c:pt>
              <c:pt idx="416">
                <c:v>-0.26858074521811748</c:v>
              </c:pt>
              <c:pt idx="417">
                <c:v>-0.27080765101204918</c:v>
              </c:pt>
              <c:pt idx="418">
                <c:v>-0.27808486101721874</c:v>
              </c:pt>
              <c:pt idx="419">
                <c:v>-0.27355151707957204</c:v>
              </c:pt>
              <c:pt idx="420">
                <c:v>-0.2599912514415238</c:v>
              </c:pt>
              <c:pt idx="421">
                <c:v>-0.24989064301904806</c:v>
              </c:pt>
              <c:pt idx="422">
                <c:v>-0.25474211635582777</c:v>
              </c:pt>
              <c:pt idx="423">
                <c:v>-0.24595379170477594</c:v>
              </c:pt>
              <c:pt idx="424">
                <c:v>-0.24806139897403268</c:v>
              </c:pt>
              <c:pt idx="425">
                <c:v>-0.25156082236449673</c:v>
              </c:pt>
              <c:pt idx="426">
                <c:v>-0.24623215492901729</c:v>
              </c:pt>
              <c:pt idx="427">
                <c:v>-0.24269296536366169</c:v>
              </c:pt>
              <c:pt idx="428">
                <c:v>-0.24177834334115411</c:v>
              </c:pt>
              <c:pt idx="429">
                <c:v>-0.24702747842685013</c:v>
              </c:pt>
              <c:pt idx="430">
                <c:v>-0.24627192110390905</c:v>
              </c:pt>
              <c:pt idx="431">
                <c:v>-0.24790233427446617</c:v>
              </c:pt>
              <c:pt idx="432">
                <c:v>-0.24499940350737659</c:v>
              </c:pt>
              <c:pt idx="433">
                <c:v>-0.25680995745019297</c:v>
              </c:pt>
              <c:pt idx="434">
                <c:v>-0.2383186861255816</c:v>
              </c:pt>
              <c:pt idx="435">
                <c:v>-0.22185548972044378</c:v>
              </c:pt>
              <c:pt idx="436">
                <c:v>-0.22455958961307509</c:v>
              </c:pt>
              <c:pt idx="437">
                <c:v>-0.22440052491350859</c:v>
              </c:pt>
              <c:pt idx="438">
                <c:v>-0.2200262456754285</c:v>
              </c:pt>
              <c:pt idx="439">
                <c:v>-0.21406131944168294</c:v>
              </c:pt>
              <c:pt idx="440">
                <c:v>-0.21346482681830836</c:v>
              </c:pt>
              <c:pt idx="441">
                <c:v>-0.21680518550920591</c:v>
              </c:pt>
              <c:pt idx="442">
                <c:v>-0.21783910605638845</c:v>
              </c:pt>
              <c:pt idx="443">
                <c:v>-0.22531514693601618</c:v>
              </c:pt>
              <c:pt idx="444">
                <c:v>-0.21990694715075365</c:v>
              </c:pt>
              <c:pt idx="445">
                <c:v>-0.23104147612041193</c:v>
              </c:pt>
              <c:pt idx="446">
                <c:v>-0.22543444546069114</c:v>
              </c:pt>
              <c:pt idx="447">
                <c:v>-0.21839583250487127</c:v>
              </c:pt>
              <c:pt idx="448">
                <c:v>-0.21593032966158987</c:v>
              </c:pt>
              <c:pt idx="449">
                <c:v>-0.21760050900703864</c:v>
              </c:pt>
              <c:pt idx="450">
                <c:v>-0.22535491311090783</c:v>
              </c:pt>
              <c:pt idx="451">
                <c:v>-0.22483795283731656</c:v>
              </c:pt>
              <c:pt idx="452">
                <c:v>-0.2119537121724262</c:v>
              </c:pt>
              <c:pt idx="453">
                <c:v>-0.22444029108840025</c:v>
              </c:pt>
              <c:pt idx="454">
                <c:v>-0.2271046248061398</c:v>
              </c:pt>
              <c:pt idx="455">
                <c:v>-0.23390464071260986</c:v>
              </c:pt>
              <c:pt idx="456">
                <c:v>-0.23633037738099971</c:v>
              </c:pt>
              <c:pt idx="457">
                <c:v>-0.24495963733248494</c:v>
              </c:pt>
              <c:pt idx="458">
                <c:v>-0.2429315624130115</c:v>
              </c:pt>
              <c:pt idx="459">
                <c:v>-0.24456197558356862</c:v>
              </c:pt>
              <c:pt idx="460">
                <c:v>-0.2519982502883048</c:v>
              </c:pt>
              <c:pt idx="461">
                <c:v>-0.24014793017059688</c:v>
              </c:pt>
              <c:pt idx="462">
                <c:v>-0.24281226388833654</c:v>
              </c:pt>
              <c:pt idx="463">
                <c:v>-0.25036783711774768</c:v>
              </c:pt>
              <c:pt idx="464">
                <c:v>-0.25211754881297965</c:v>
              </c:pt>
              <c:pt idx="465">
                <c:v>-0.24543683143118467</c:v>
              </c:pt>
              <c:pt idx="466">
                <c:v>-0.24364735356106104</c:v>
              </c:pt>
              <c:pt idx="467">
                <c:v>-0.23891517874895618</c:v>
              </c:pt>
              <c:pt idx="468">
                <c:v>-0.24265319918877004</c:v>
              </c:pt>
              <c:pt idx="469">
                <c:v>-0.23911400962341434</c:v>
              </c:pt>
              <c:pt idx="470">
                <c:v>-0.23982980077146376</c:v>
              </c:pt>
              <c:pt idx="471">
                <c:v>-0.24094325366842961</c:v>
              </c:pt>
              <c:pt idx="472">
                <c:v>-0.23458066568576774</c:v>
              </c:pt>
              <c:pt idx="473">
                <c:v>-0.23195609814291973</c:v>
              </c:pt>
              <c:pt idx="474">
                <c:v>-0.23656897443034963</c:v>
              </c:pt>
              <c:pt idx="475">
                <c:v>-0.23322861573945208</c:v>
              </c:pt>
              <c:pt idx="476">
                <c:v>-0.22507654988666637</c:v>
              </c:pt>
              <c:pt idx="477">
                <c:v>-0.22658766453254853</c:v>
              </c:pt>
              <c:pt idx="478">
                <c:v>-0.2316379687437865</c:v>
              </c:pt>
              <c:pt idx="479">
                <c:v>-0.22622976895852387</c:v>
              </c:pt>
              <c:pt idx="480">
                <c:v>-0.21044259752654382</c:v>
              </c:pt>
              <c:pt idx="481">
                <c:v>-0.21378295621744137</c:v>
              </c:pt>
              <c:pt idx="482">
                <c:v>-0.21716308108323057</c:v>
              </c:pt>
              <c:pt idx="483">
                <c:v>-0.21052212987632724</c:v>
              </c:pt>
              <c:pt idx="484">
                <c:v>-0.20606831828846384</c:v>
              </c:pt>
              <c:pt idx="485">
                <c:v>-0.20841452260707038</c:v>
              </c:pt>
              <c:pt idx="486">
                <c:v>-0.21354435916809156</c:v>
              </c:pt>
              <c:pt idx="487">
                <c:v>-0.21111862249970181</c:v>
              </c:pt>
              <c:pt idx="488">
                <c:v>-0.21624845906072299</c:v>
              </c:pt>
              <c:pt idx="489">
                <c:v>-0.21239114009623417</c:v>
              </c:pt>
              <c:pt idx="490">
                <c:v>-0.20507416391617284</c:v>
              </c:pt>
              <c:pt idx="491">
                <c:v>-0.20396071101920699</c:v>
              </c:pt>
              <c:pt idx="492">
                <c:v>-0.20559112418976411</c:v>
              </c:pt>
              <c:pt idx="493">
                <c:v>-0.20606831828846384</c:v>
              </c:pt>
              <c:pt idx="494">
                <c:v>-0.20801686085815407</c:v>
              </c:pt>
              <c:pt idx="495">
                <c:v>-0.2121127768719927</c:v>
              </c:pt>
              <c:pt idx="496">
                <c:v>-0.21923092217759577</c:v>
              </c:pt>
              <c:pt idx="497">
                <c:v>-0.21529407086332364</c:v>
              </c:pt>
              <c:pt idx="498">
                <c:v>-0.21187417982264289</c:v>
              </c:pt>
              <c:pt idx="499">
                <c:v>-0.2143396826659244</c:v>
              </c:pt>
              <c:pt idx="500">
                <c:v>-0.2247186543126416</c:v>
              </c:pt>
              <c:pt idx="501">
                <c:v>-0.230166620272796</c:v>
              </c:pt>
              <c:pt idx="502">
                <c:v>-0.22992802322344608</c:v>
              </c:pt>
              <c:pt idx="503">
                <c:v>-0.2315584363940032</c:v>
              </c:pt>
              <c:pt idx="504">
                <c:v>-0.23855728317493141</c:v>
              </c:pt>
              <c:pt idx="505">
                <c:v>-0.2325525907662942</c:v>
              </c:pt>
              <c:pt idx="506">
                <c:v>-0.23406370541217636</c:v>
              </c:pt>
              <c:pt idx="507">
                <c:v>-0.23227422754205274</c:v>
              </c:pt>
              <c:pt idx="508">
                <c:v>-0.23219469519226943</c:v>
              </c:pt>
              <c:pt idx="509">
                <c:v>-0.23342744661391013</c:v>
              </c:pt>
              <c:pt idx="510">
                <c:v>-0.23648944208056621</c:v>
              </c:pt>
              <c:pt idx="511">
                <c:v>-0.24452220940867697</c:v>
              </c:pt>
              <c:pt idx="512">
                <c:v>-0.24909531952121522</c:v>
              </c:pt>
              <c:pt idx="513">
                <c:v>-0.25156082236449673</c:v>
              </c:pt>
              <c:pt idx="514">
                <c:v>-0.25943452499304098</c:v>
              </c:pt>
              <c:pt idx="515">
                <c:v>-0.2588380323696664</c:v>
              </c:pt>
              <c:pt idx="516">
                <c:v>-0.25366842963375347</c:v>
              </c:pt>
              <c:pt idx="517">
                <c:v>-0.24376665208573589</c:v>
              </c:pt>
              <c:pt idx="518">
                <c:v>-0.24778303574979121</c:v>
              </c:pt>
              <c:pt idx="519">
                <c:v>-0.24734560782598314</c:v>
              </c:pt>
              <c:pt idx="520">
                <c:v>-0.2383186861255816</c:v>
              </c:pt>
              <c:pt idx="521">
                <c:v>-0.24472104028313513</c:v>
              </c:pt>
              <c:pt idx="522">
                <c:v>-0.24702747842685013</c:v>
              </c:pt>
              <c:pt idx="523">
                <c:v>-0.24901578717143202</c:v>
              </c:pt>
              <c:pt idx="524">
                <c:v>-0.24829999602338249</c:v>
              </c:pt>
              <c:pt idx="525">
                <c:v>-0.26011054996619876</c:v>
              </c:pt>
              <c:pt idx="526">
                <c:v>-0.27044975543802441</c:v>
              </c:pt>
              <c:pt idx="527">
                <c:v>-0.28568020042152142</c:v>
              </c:pt>
              <c:pt idx="528">
                <c:v>-0.28711178271762039</c:v>
              </c:pt>
              <c:pt idx="529">
                <c:v>-0.2886626635383942</c:v>
              </c:pt>
              <c:pt idx="530">
                <c:v>-0.28114685648387472</c:v>
              </c:pt>
              <c:pt idx="531">
                <c:v>-0.27442637292718808</c:v>
              </c:pt>
              <c:pt idx="532">
                <c:v>-0.26758659084582648</c:v>
              </c:pt>
              <c:pt idx="533">
                <c:v>-0.25851990297053318</c:v>
              </c:pt>
              <c:pt idx="534">
                <c:v>-0.26659243647353559</c:v>
              </c:pt>
              <c:pt idx="535">
                <c:v>-0.26758659084582648</c:v>
              </c:pt>
              <c:pt idx="536">
                <c:v>-0.26110470433848965</c:v>
              </c:pt>
              <c:pt idx="537">
                <c:v>-0.25796317652205036</c:v>
              </c:pt>
              <c:pt idx="538">
                <c:v>-0.25072573269177245</c:v>
              </c:pt>
              <c:pt idx="539">
                <c:v>-0.25335030023462046</c:v>
              </c:pt>
              <c:pt idx="540">
                <c:v>-0.24281226388833654</c:v>
              </c:pt>
              <c:pt idx="541">
                <c:v>-0.23497832743468405</c:v>
              </c:pt>
              <c:pt idx="542">
                <c:v>-0.24110231836799612</c:v>
              </c:pt>
              <c:pt idx="543">
                <c:v>-0.24396548296019405</c:v>
              </c:pt>
              <c:pt idx="544">
                <c:v>-0.24396548296019405</c:v>
              </c:pt>
              <c:pt idx="545">
                <c:v>-0.24833976219827414</c:v>
              </c:pt>
              <c:pt idx="546">
                <c:v>-0.24344852268660278</c:v>
              </c:pt>
              <c:pt idx="547">
                <c:v>-0.23919354197319764</c:v>
              </c:pt>
              <c:pt idx="548">
                <c:v>-0.23219469519226943</c:v>
              </c:pt>
              <c:pt idx="549">
                <c:v>-0.23287072016542731</c:v>
              </c:pt>
              <c:pt idx="550">
                <c:v>-0.23044498349703735</c:v>
              </c:pt>
              <c:pt idx="551">
                <c:v>-0.22654789835765698</c:v>
              </c:pt>
              <c:pt idx="552">
                <c:v>-0.22909293355072169</c:v>
              </c:pt>
              <c:pt idx="553">
                <c:v>-0.2268660277567901</c:v>
              </c:pt>
              <c:pt idx="554">
                <c:v>-0.23000755557322938</c:v>
              </c:pt>
              <c:pt idx="555">
                <c:v>-0.2292519982502883</c:v>
              </c:pt>
              <c:pt idx="556">
                <c:v>-0.23398417306239316</c:v>
              </c:pt>
              <c:pt idx="557">
                <c:v>-0.23076311289617057</c:v>
              </c:pt>
              <c:pt idx="558">
                <c:v>-0.22690579393168175</c:v>
              </c:pt>
              <c:pt idx="559">
                <c:v>-0.22738298803038137</c:v>
              </c:pt>
              <c:pt idx="560">
                <c:v>-0.22949059529963811</c:v>
              </c:pt>
              <c:pt idx="561">
                <c:v>-0.23656897443034963</c:v>
              </c:pt>
              <c:pt idx="562">
                <c:v>-0.23517715830914221</c:v>
              </c:pt>
              <c:pt idx="563">
                <c:v>-0.23537598918360048</c:v>
              </c:pt>
              <c:pt idx="564">
                <c:v>-0.23390464071260986</c:v>
              </c:pt>
              <c:pt idx="565">
                <c:v>-0.22658766453254853</c:v>
              </c:pt>
              <c:pt idx="566">
                <c:v>-0.23275142164075235</c:v>
              </c:pt>
              <c:pt idx="567">
                <c:v>-0.23573388475762513</c:v>
              </c:pt>
              <c:pt idx="568">
                <c:v>-0.23939237284765569</c:v>
              </c:pt>
              <c:pt idx="569">
                <c:v>-0.23998886547103027</c:v>
              </c:pt>
              <c:pt idx="570">
                <c:v>-0.24925438422078183</c:v>
              </c:pt>
              <c:pt idx="571">
                <c:v>-0.24925438422078183</c:v>
              </c:pt>
              <c:pt idx="572">
                <c:v>-0.24865789159740725</c:v>
              </c:pt>
              <c:pt idx="573">
                <c:v>-0.25350936493418696</c:v>
              </c:pt>
              <c:pt idx="574">
                <c:v>-0.25187895176362984</c:v>
              </c:pt>
              <c:pt idx="575">
                <c:v>-0.2474649063506581</c:v>
              </c:pt>
              <c:pt idx="576">
                <c:v>-0.25211754881297965</c:v>
              </c:pt>
              <c:pt idx="577">
                <c:v>-0.25724738537400083</c:v>
              </c:pt>
              <c:pt idx="578">
                <c:v>-0.26603571002505266</c:v>
              </c:pt>
              <c:pt idx="579">
                <c:v>-0.26277488368393853</c:v>
              </c:pt>
              <c:pt idx="580">
                <c:v>-0.26428599832982069</c:v>
              </c:pt>
              <c:pt idx="581">
                <c:v>-0.26619477472461928</c:v>
              </c:pt>
              <c:pt idx="582">
                <c:v>-0.27522169642502092</c:v>
              </c:pt>
              <c:pt idx="583">
                <c:v>-0.27044975543802441</c:v>
              </c:pt>
              <c:pt idx="584">
                <c:v>-0.26142283373762276</c:v>
              </c:pt>
              <c:pt idx="585">
                <c:v>-0.2486181254225156</c:v>
              </c:pt>
              <c:pt idx="586">
                <c:v>-0.24802163279914102</c:v>
              </c:pt>
              <c:pt idx="587">
                <c:v>-0.24332922416192782</c:v>
              </c:pt>
              <c:pt idx="588">
                <c:v>-0.24018769634548853</c:v>
              </c:pt>
              <c:pt idx="589">
                <c:v>-0.23553505388316698</c:v>
              </c:pt>
              <c:pt idx="590">
                <c:v>-0.23696663617926594</c:v>
              </c:pt>
              <c:pt idx="591">
                <c:v>-0.23545552153338378</c:v>
              </c:pt>
              <c:pt idx="592">
                <c:v>-0.22603093808406571</c:v>
              </c:pt>
              <c:pt idx="593">
                <c:v>-0.22312800731697613</c:v>
              </c:pt>
              <c:pt idx="594">
                <c:v>-0.21923092217759577</c:v>
              </c:pt>
              <c:pt idx="595">
                <c:v>-0.22376426611524247</c:v>
              </c:pt>
              <c:pt idx="596">
                <c:v>-0.23012685409790434</c:v>
              </c:pt>
              <c:pt idx="597">
                <c:v>-0.23147890404422</c:v>
              </c:pt>
              <c:pt idx="598">
                <c:v>-0.23573388475762513</c:v>
              </c:pt>
              <c:pt idx="599">
                <c:v>-0.24173857716626235</c:v>
              </c:pt>
              <c:pt idx="600">
                <c:v>-0.24149998011691254</c:v>
              </c:pt>
              <c:pt idx="601">
                <c:v>-0.24002863164592192</c:v>
              </c:pt>
              <c:pt idx="602">
                <c:v>-0.24193740804072061</c:v>
              </c:pt>
              <c:pt idx="603">
                <c:v>-0.24213623891517866</c:v>
              </c:pt>
              <c:pt idx="604">
                <c:v>-0.24006839782081368</c:v>
              </c:pt>
              <c:pt idx="605">
                <c:v>-0.23310931721477712</c:v>
              </c:pt>
              <c:pt idx="606">
                <c:v>-0.22980872469877123</c:v>
              </c:pt>
              <c:pt idx="607">
                <c:v>-0.23334791426412693</c:v>
              </c:pt>
              <c:pt idx="608">
                <c:v>-0.24317015946236131</c:v>
              </c:pt>
              <c:pt idx="609">
                <c:v>-0.23788125820177353</c:v>
              </c:pt>
              <c:pt idx="610">
                <c:v>-0.23871634787449791</c:v>
              </c:pt>
              <c:pt idx="611">
                <c:v>-0.22957012764942131</c:v>
              </c:pt>
              <c:pt idx="612">
                <c:v>-0.2142601503161411</c:v>
              </c:pt>
              <c:pt idx="613">
                <c:v>-0.20797709468326242</c:v>
              </c:pt>
              <c:pt idx="614">
                <c:v>-0.20650574621227191</c:v>
              </c:pt>
              <c:pt idx="615">
                <c:v>-0.20419930806855691</c:v>
              </c:pt>
              <c:pt idx="616">
                <c:v>-0.2006601185032012</c:v>
              </c:pt>
              <c:pt idx="617">
                <c:v>-0.20137590965125063</c:v>
              </c:pt>
              <c:pt idx="618">
                <c:v>-0.20328468604604921</c:v>
              </c:pt>
              <c:pt idx="619">
                <c:v>-0.20503439774128129</c:v>
              </c:pt>
              <c:pt idx="620">
                <c:v>-0.19954666560623535</c:v>
              </c:pt>
              <c:pt idx="621">
                <c:v>-0.19378057024694795</c:v>
              </c:pt>
              <c:pt idx="622">
                <c:v>-0.19131506740366633</c:v>
              </c:pt>
              <c:pt idx="623">
                <c:v>-0.18956535570843436</c:v>
              </c:pt>
              <c:pt idx="624">
                <c:v>-0.18479341472143795</c:v>
              </c:pt>
              <c:pt idx="625">
                <c:v>-0.18880979838549328</c:v>
              </c:pt>
              <c:pt idx="626">
                <c:v>-0.19755835686165346</c:v>
              </c:pt>
              <c:pt idx="627">
                <c:v>-0.21418061796635779</c:v>
              </c:pt>
              <c:pt idx="628">
                <c:v>-0.22133852944685251</c:v>
              </c:pt>
              <c:pt idx="629">
                <c:v>-0.21318646359406679</c:v>
              </c:pt>
              <c:pt idx="630">
                <c:v>-0.21847536485465457</c:v>
              </c:pt>
              <c:pt idx="631">
                <c:v>-0.22690579393168175</c:v>
              </c:pt>
              <c:pt idx="632">
                <c:v>-0.22483795283731656</c:v>
              </c:pt>
              <c:pt idx="633">
                <c:v>-0.21660635463474764</c:v>
              </c:pt>
              <c:pt idx="634">
                <c:v>-0.22042390742434492</c:v>
              </c:pt>
              <c:pt idx="635">
                <c:v>-0.22650813218276533</c:v>
              </c:pt>
              <c:pt idx="636">
                <c:v>-0.23100170994552038</c:v>
              </c:pt>
              <c:pt idx="637">
                <c:v>-0.23434206863641793</c:v>
              </c:pt>
              <c:pt idx="638">
                <c:v>-0.23589294945719164</c:v>
              </c:pt>
              <c:pt idx="639">
                <c:v>-0.23986956694635542</c:v>
              </c:pt>
              <c:pt idx="640">
                <c:v>-0.23780172585199033</c:v>
              </c:pt>
              <c:pt idx="641">
                <c:v>-0.23748359645285722</c:v>
              </c:pt>
              <c:pt idx="642">
                <c:v>-0.23410347158706801</c:v>
              </c:pt>
              <c:pt idx="643">
                <c:v>-0.23211516284248623</c:v>
              </c:pt>
              <c:pt idx="644">
                <c:v>-0.23438183481130948</c:v>
              </c:pt>
              <c:pt idx="645">
                <c:v>-0.22706485863124826</c:v>
              </c:pt>
              <c:pt idx="646">
                <c:v>-0.22658766453254853</c:v>
              </c:pt>
              <c:pt idx="647">
                <c:v>-0.22277011174295147</c:v>
              </c:pt>
              <c:pt idx="648">
                <c:v>-0.23525669065892552</c:v>
              </c:pt>
              <c:pt idx="649">
                <c:v>-0.23350697896369343</c:v>
              </c:pt>
              <c:pt idx="650">
                <c:v>-0.23955143754722241</c:v>
              </c:pt>
              <c:pt idx="651">
                <c:v>-0.24464150793335193</c:v>
              </c:pt>
              <c:pt idx="652">
                <c:v>-0.25028830476796438</c:v>
              </c:pt>
              <c:pt idx="653">
                <c:v>-0.25335030023462046</c:v>
              </c:pt>
              <c:pt idx="654">
                <c:v>-0.24941344892034834</c:v>
              </c:pt>
              <c:pt idx="655">
                <c:v>-0.24674911520260867</c:v>
              </c:pt>
              <c:pt idx="656">
                <c:v>-0.24937368274545679</c:v>
              </c:pt>
              <c:pt idx="657">
                <c:v>-0.25160058853938849</c:v>
              </c:pt>
              <c:pt idx="658">
                <c:v>-0.25120292679047196</c:v>
              </c:pt>
              <c:pt idx="659">
                <c:v>-0.25235614586232957</c:v>
              </c:pt>
              <c:pt idx="660">
                <c:v>-0.25955382351771583</c:v>
              </c:pt>
              <c:pt idx="661">
                <c:v>-0.25812224122161687</c:v>
              </c:pt>
              <c:pt idx="662">
                <c:v>-0.25267427526146258</c:v>
              </c:pt>
              <c:pt idx="663">
                <c:v>-0.2599912514415238</c:v>
              </c:pt>
              <c:pt idx="664">
                <c:v>-0.25728715154889248</c:v>
              </c:pt>
              <c:pt idx="665">
                <c:v>-0.25967312204239079</c:v>
              </c:pt>
              <c:pt idx="666">
                <c:v>-0.26281464985883007</c:v>
              </c:pt>
              <c:pt idx="667">
                <c:v>-0.26464389390384546</c:v>
              </c:pt>
              <c:pt idx="668">
                <c:v>-0.26436553067960389</c:v>
              </c:pt>
              <c:pt idx="669">
                <c:v>-0.26086610728913984</c:v>
              </c:pt>
              <c:pt idx="670">
                <c:v>-0.26893864079214214</c:v>
              </c:pt>
              <c:pt idx="671">
                <c:v>-0.27271642740684776</c:v>
              </c:pt>
              <c:pt idx="672">
                <c:v>-0.27780649779297728</c:v>
              </c:pt>
              <c:pt idx="673">
                <c:v>-0.28110709030898318</c:v>
              </c:pt>
              <c:pt idx="674">
                <c:v>-0.27895971686483478</c:v>
              </c:pt>
              <c:pt idx="675">
                <c:v>-0.28794687239034478</c:v>
              </c:pt>
              <c:pt idx="676">
                <c:v>-0.27215970095836484</c:v>
              </c:pt>
              <c:pt idx="677">
                <c:v>-0.26778542172028474</c:v>
              </c:pt>
              <c:pt idx="678">
                <c:v>-0.27172227303455687</c:v>
              </c:pt>
              <c:pt idx="679">
                <c:v>-0.27553982582415393</c:v>
              </c:pt>
              <c:pt idx="680">
                <c:v>-0.27048952161291606</c:v>
              </c:pt>
              <c:pt idx="681">
                <c:v>-0.26273511750904677</c:v>
              </c:pt>
              <c:pt idx="682">
                <c:v>-0.27323338768043903</c:v>
              </c:pt>
              <c:pt idx="683">
                <c:v>-0.28066966238517521</c:v>
              </c:pt>
              <c:pt idx="684">
                <c:v>-0.28444744899988073</c:v>
              </c:pt>
              <c:pt idx="685">
                <c:v>-0.29315624130114926</c:v>
              </c:pt>
              <c:pt idx="686">
                <c:v>-0.29041237523362629</c:v>
              </c:pt>
              <c:pt idx="687">
                <c:v>-0.28917962381198548</c:v>
              </c:pt>
              <c:pt idx="688">
                <c:v>-0.29395156479898199</c:v>
              </c:pt>
              <c:pt idx="689">
                <c:v>-0.29454805742235657</c:v>
              </c:pt>
              <c:pt idx="690">
                <c:v>-0.28715154889251204</c:v>
              </c:pt>
              <c:pt idx="691">
                <c:v>-0.28285680200421515</c:v>
              </c:pt>
              <c:pt idx="692">
                <c:v>-0.27776673161808563</c:v>
              </c:pt>
              <c:pt idx="693">
                <c:v>-0.26531991887700324</c:v>
              </c:pt>
              <c:pt idx="694">
                <c:v>-0.2554579075038772</c:v>
              </c:pt>
              <c:pt idx="695">
                <c:v>-0.2473058416510916</c:v>
              </c:pt>
              <c:pt idx="696">
                <c:v>-0.25498071340517758</c:v>
              </c:pt>
              <c:pt idx="697">
                <c:v>-0.25426492225712805</c:v>
              </c:pt>
              <c:pt idx="698">
                <c:v>-0.25752574859824229</c:v>
              </c:pt>
              <c:pt idx="699">
                <c:v>-0.26273511750904677</c:v>
              </c:pt>
              <c:pt idx="700">
                <c:v>-0.26599594385016101</c:v>
              </c:pt>
              <c:pt idx="701">
                <c:v>-0.2509245635662305</c:v>
              </c:pt>
              <c:pt idx="702">
                <c:v>-0.23724499940350741</c:v>
              </c:pt>
              <c:pt idx="703">
                <c:v>-0.23871634787449791</c:v>
              </c:pt>
              <c:pt idx="704">
                <c:v>-0.23879588022428122</c:v>
              </c:pt>
              <c:pt idx="705">
                <c:v>-0.23708593470394079</c:v>
              </c:pt>
              <c:pt idx="706">
                <c:v>-0.23919354197319764</c:v>
              </c:pt>
              <c:pt idx="707">
                <c:v>-0.24313039328746966</c:v>
              </c:pt>
              <c:pt idx="708">
                <c:v>-0.24181810951604565</c:v>
              </c:pt>
              <c:pt idx="709">
                <c:v>-0.24018769634548853</c:v>
              </c:pt>
              <c:pt idx="710">
                <c:v>-0.24102278601821281</c:v>
              </c:pt>
              <c:pt idx="711">
                <c:v>-0.23573388475762513</c:v>
              </c:pt>
              <c:pt idx="712">
                <c:v>-0.23652920825545787</c:v>
              </c:pt>
              <c:pt idx="713">
                <c:v>-0.23756312880264052</c:v>
              </c:pt>
              <c:pt idx="714">
                <c:v>-0.23402393923728471</c:v>
              </c:pt>
              <c:pt idx="715">
                <c:v>-0.23581341710740844</c:v>
              </c:pt>
              <c:pt idx="716">
                <c:v>-0.23979003459657222</c:v>
              </c:pt>
              <c:pt idx="717">
                <c:v>-0.23998886547103027</c:v>
              </c:pt>
              <c:pt idx="718">
                <c:v>-0.24134091541734604</c:v>
              </c:pt>
              <c:pt idx="719">
                <c:v>-0.24412454765976055</c:v>
              </c:pt>
              <c:pt idx="720">
                <c:v>-0.24261343301387839</c:v>
              </c:pt>
              <c:pt idx="721">
                <c:v>-0.24388595061041085</c:v>
              </c:pt>
              <c:pt idx="722">
                <c:v>-0.24384618443551909</c:v>
              </c:pt>
              <c:pt idx="723">
                <c:v>-0.21807770310573826</c:v>
              </c:pt>
              <c:pt idx="724">
                <c:v>-0.21791863840617176</c:v>
              </c:pt>
              <c:pt idx="725">
                <c:v>-0.22165665884598562</c:v>
              </c:pt>
              <c:pt idx="726">
                <c:v>-0.21374319004254982</c:v>
              </c:pt>
              <c:pt idx="727">
                <c:v>-0.21282856802004224</c:v>
              </c:pt>
              <c:pt idx="728">
                <c:v>-0.21286833419493378</c:v>
              </c:pt>
              <c:pt idx="729">
                <c:v>-0.21915138982781246</c:v>
              </c:pt>
              <c:pt idx="730">
                <c:v>-0.21597009583648152</c:v>
              </c:pt>
              <c:pt idx="731">
                <c:v>-0.21577126496202326</c:v>
              </c:pt>
              <c:pt idx="732">
                <c:v>-0.20376188014474894</c:v>
              </c:pt>
              <c:pt idx="733">
                <c:v>-0.20380164631964048</c:v>
              </c:pt>
              <c:pt idx="734">
                <c:v>-0.20161450670060044</c:v>
              </c:pt>
              <c:pt idx="735">
                <c:v>-0.1971209289378455</c:v>
              </c:pt>
              <c:pt idx="736">
                <c:v>-0.20077941702787616</c:v>
              </c:pt>
              <c:pt idx="737">
                <c:v>-0.21612916053604803</c:v>
              </c:pt>
              <c:pt idx="738">
                <c:v>-0.20845428878196204</c:v>
              </c:pt>
              <c:pt idx="739">
                <c:v>-0.20666481091183841</c:v>
              </c:pt>
              <c:pt idx="740">
                <c:v>-0.20121684495168413</c:v>
              </c:pt>
              <c:pt idx="741">
                <c:v>-0.20312562134648271</c:v>
              </c:pt>
              <c:pt idx="742">
                <c:v>-0.20435837276812341</c:v>
              </c:pt>
              <c:pt idx="743">
                <c:v>-0.20384141249453214</c:v>
              </c:pt>
              <c:pt idx="744">
                <c:v>-0.2007396508529844</c:v>
              </c:pt>
              <c:pt idx="745">
                <c:v>-0.20300632282180786</c:v>
              </c:pt>
              <c:pt idx="746">
                <c:v>-0.21235137392134251</c:v>
              </c:pt>
              <c:pt idx="747">
                <c:v>-0.22030460889966996</c:v>
              </c:pt>
              <c:pt idx="748">
                <c:v>-0.22042390742434492</c:v>
              </c:pt>
              <c:pt idx="749">
                <c:v>-0.21768004135682195</c:v>
              </c:pt>
              <c:pt idx="750">
                <c:v>-0.21457827971527421</c:v>
              </c:pt>
              <c:pt idx="751">
                <c:v>-0.21270926949536728</c:v>
              </c:pt>
              <c:pt idx="752">
                <c:v>-0.20280749194734959</c:v>
              </c:pt>
              <c:pt idx="753">
                <c:v>-0.2054320594901976</c:v>
              </c:pt>
              <c:pt idx="754">
                <c:v>-0.20125661112657567</c:v>
              </c:pt>
              <c:pt idx="755">
                <c:v>-0.20419930806855691</c:v>
              </c:pt>
              <c:pt idx="756">
                <c:v>-0.20853382113174534</c:v>
              </c:pt>
              <c:pt idx="757">
                <c:v>-0.2097268063784945</c:v>
              </c:pt>
              <c:pt idx="758">
                <c:v>-0.20507416391617284</c:v>
              </c:pt>
              <c:pt idx="759">
                <c:v>-0.20789756233347911</c:v>
              </c:pt>
              <c:pt idx="760">
                <c:v>-0.21068119457589374</c:v>
              </c:pt>
              <c:pt idx="761">
                <c:v>-0.2074203682347795</c:v>
              </c:pt>
              <c:pt idx="762">
                <c:v>-0.20563089036465587</c:v>
              </c:pt>
              <c:pt idx="763">
                <c:v>-0.20718177118542969</c:v>
              </c:pt>
              <c:pt idx="764">
                <c:v>-0.20797709468326242</c:v>
              </c:pt>
              <c:pt idx="765">
                <c:v>-0.20268819342267463</c:v>
              </c:pt>
              <c:pt idx="766">
                <c:v>-0.20698294031097153</c:v>
              </c:pt>
              <c:pt idx="767">
                <c:v>-0.20240983019843328</c:v>
              </c:pt>
              <c:pt idx="768">
                <c:v>-0.19847297888416116</c:v>
              </c:pt>
              <c:pt idx="769">
                <c:v>-0.19545074959239672</c:v>
              </c:pt>
              <c:pt idx="770">
                <c:v>-0.19242852030063218</c:v>
              </c:pt>
              <c:pt idx="771">
                <c:v>-0.1892869924841929</c:v>
              </c:pt>
              <c:pt idx="772">
                <c:v>-0.18976418658289262</c:v>
              </c:pt>
              <c:pt idx="773">
                <c:v>-0.19099693800453332</c:v>
              </c:pt>
              <c:pt idx="774">
                <c:v>-0.19270688352487375</c:v>
              </c:pt>
              <c:pt idx="775">
                <c:v>-0.1960472422157713</c:v>
              </c:pt>
              <c:pt idx="776">
                <c:v>-0.19246828647552394</c:v>
              </c:pt>
              <c:pt idx="777">
                <c:v>-0.20022269057939313</c:v>
              </c:pt>
              <c:pt idx="778">
                <c:v>-0.19724022746252035</c:v>
              </c:pt>
              <c:pt idx="779">
                <c:v>-0.19652443631447081</c:v>
              </c:pt>
              <c:pt idx="780">
                <c:v>-0.20173380522527529</c:v>
              </c:pt>
              <c:pt idx="781">
                <c:v>-0.20594901976378888</c:v>
              </c:pt>
              <c:pt idx="782">
                <c:v>-0.20201216844951686</c:v>
              </c:pt>
              <c:pt idx="783">
                <c:v>-0.20125661112657567</c:v>
              </c:pt>
              <c:pt idx="784">
                <c:v>-0.19938760090666874</c:v>
              </c:pt>
              <c:pt idx="785">
                <c:v>-0.19958643178112701</c:v>
              </c:pt>
              <c:pt idx="786">
                <c:v>-0.19891040680796923</c:v>
              </c:pt>
              <c:pt idx="787">
                <c:v>-0.19600747604087965</c:v>
              </c:pt>
              <c:pt idx="788">
                <c:v>-0.19926830238199378</c:v>
              </c:pt>
              <c:pt idx="789">
                <c:v>-0.20388117866942379</c:v>
              </c:pt>
              <c:pt idx="790">
                <c:v>-0.20785779615858757</c:v>
              </c:pt>
              <c:pt idx="791">
                <c:v>-0.20853382113174534</c:v>
              </c:pt>
              <c:pt idx="792">
                <c:v>-0.20582972123911403</c:v>
              </c:pt>
              <c:pt idx="793">
                <c:v>-0.198592277408836</c:v>
              </c:pt>
              <c:pt idx="794">
                <c:v>-0.19986479500536836</c:v>
              </c:pt>
              <c:pt idx="795">
                <c:v>-0.20515369626595614</c:v>
              </c:pt>
              <c:pt idx="796">
                <c:v>-0.20674434326162172</c:v>
              </c:pt>
              <c:pt idx="797">
                <c:v>-0.20618761681313869</c:v>
              </c:pt>
              <c:pt idx="798">
                <c:v>-0.20177357140016705</c:v>
              </c:pt>
              <c:pt idx="799">
                <c:v>-0.20165427287549209</c:v>
              </c:pt>
              <c:pt idx="800">
                <c:v>-0.2054320594901976</c:v>
              </c:pt>
              <c:pt idx="801">
                <c:v>-0.20209170079930006</c:v>
              </c:pt>
              <c:pt idx="802">
                <c:v>-0.20018292440450158</c:v>
              </c:pt>
              <c:pt idx="803">
                <c:v>-0.18932675865908455</c:v>
              </c:pt>
              <c:pt idx="804">
                <c:v>-0.18877003221060162</c:v>
              </c:pt>
              <c:pt idx="805">
                <c:v>-0.18531037499502923</c:v>
              </c:pt>
              <c:pt idx="806">
                <c:v>-0.18312323537598918</c:v>
              </c:pt>
              <c:pt idx="807">
                <c:v>-0.18622499701753692</c:v>
              </c:pt>
              <c:pt idx="808">
                <c:v>-0.18825307193701035</c:v>
              </c:pt>
              <c:pt idx="809">
                <c:v>-0.19143436592834129</c:v>
              </c:pt>
              <c:pt idx="810">
                <c:v>-0.20077941702787616</c:v>
              </c:pt>
              <c:pt idx="811">
                <c:v>-0.21549290173778179</c:v>
              </c:pt>
              <c:pt idx="812">
                <c:v>-0.21724261343301388</c:v>
              </c:pt>
              <c:pt idx="813">
                <c:v>-0.21465781206505741</c:v>
              </c:pt>
              <c:pt idx="814">
                <c:v>-0.21414085179146614</c:v>
              </c:pt>
              <c:pt idx="815">
                <c:v>-0.21561220026245675</c:v>
              </c:pt>
              <c:pt idx="816">
                <c:v>-0.21390225474211633</c:v>
              </c:pt>
              <c:pt idx="817">
                <c:v>-0.21708354873344737</c:v>
              </c:pt>
              <c:pt idx="818">
                <c:v>-0.21994671332564519</c:v>
              </c:pt>
              <c:pt idx="819">
                <c:v>-0.21191394599753444</c:v>
              </c:pt>
              <c:pt idx="820">
                <c:v>-0.19867180975861931</c:v>
              </c:pt>
              <c:pt idx="821">
                <c:v>-0.20507416391617284</c:v>
              </c:pt>
              <c:pt idx="822">
                <c:v>-0.20666481091183841</c:v>
              </c:pt>
              <c:pt idx="823">
                <c:v>-0.20598878593868064</c:v>
              </c:pt>
              <c:pt idx="824">
                <c:v>-0.20328468604604921</c:v>
              </c:pt>
              <c:pt idx="825">
                <c:v>-0.19759812303654511</c:v>
              </c:pt>
              <c:pt idx="826">
                <c:v>-0.19704139658806219</c:v>
              </c:pt>
              <c:pt idx="827">
                <c:v>-0.19493378931880545</c:v>
              </c:pt>
              <c:pt idx="828">
                <c:v>-0.19541098341750507</c:v>
              </c:pt>
              <c:pt idx="829">
                <c:v>-0.1948144907941306</c:v>
              </c:pt>
              <c:pt idx="830">
                <c:v>-0.19055951008072525</c:v>
              </c:pt>
              <c:pt idx="831">
                <c:v>-0.19457589374478068</c:v>
              </c:pt>
              <c:pt idx="832">
                <c:v>-0.19234898795084898</c:v>
              </c:pt>
              <c:pt idx="833">
                <c:v>-0.18694078816558635</c:v>
              </c:pt>
              <c:pt idx="834">
                <c:v>-0.18519107647035427</c:v>
              </c:pt>
              <c:pt idx="835">
                <c:v>-0.1848331808963295</c:v>
              </c:pt>
              <c:pt idx="836">
                <c:v>-0.18161212073010691</c:v>
              </c:pt>
              <c:pt idx="837">
                <c:v>-0.18642382789199508</c:v>
              </c:pt>
              <c:pt idx="838">
                <c:v>-0.19902970533264408</c:v>
              </c:pt>
              <c:pt idx="839">
                <c:v>-0.20014315822960993</c:v>
              </c:pt>
              <c:pt idx="840">
                <c:v>-0.20400047719409875</c:v>
              </c:pt>
              <c:pt idx="841">
                <c:v>-0.21000516960273596</c:v>
              </c:pt>
              <c:pt idx="842">
                <c:v>-0.21481687676462402</c:v>
              </c:pt>
              <c:pt idx="843">
                <c:v>-0.22408239551437548</c:v>
              </c:pt>
              <c:pt idx="844">
                <c:v>-0.22805901300353915</c:v>
              </c:pt>
              <c:pt idx="845">
                <c:v>-0.21239114009623417</c:v>
              </c:pt>
              <c:pt idx="846">
                <c:v>-0.22515608223644967</c:v>
              </c:pt>
              <c:pt idx="847">
                <c:v>-0.22841690857756392</c:v>
              </c:pt>
              <c:pt idx="848">
                <c:v>-0.2257128086849326</c:v>
              </c:pt>
              <c:pt idx="849">
                <c:v>-0.22861573945202218</c:v>
              </c:pt>
              <c:pt idx="850">
                <c:v>-0.22269057939316816</c:v>
              </c:pt>
              <c:pt idx="851">
                <c:v>-0.22495725136199152</c:v>
              </c:pt>
              <c:pt idx="852">
                <c:v>-0.21982741480097034</c:v>
              </c:pt>
              <c:pt idx="853">
                <c:v>-0.22547421163558268</c:v>
              </c:pt>
              <c:pt idx="854">
                <c:v>-0.22475842048753336</c:v>
              </c:pt>
              <c:pt idx="855">
                <c:v>-0.22201455442001039</c:v>
              </c:pt>
              <c:pt idx="856">
                <c:v>-0.21040283135165228</c:v>
              </c:pt>
              <c:pt idx="857">
                <c:v>-0.20443790511790672</c:v>
              </c:pt>
              <c:pt idx="858">
                <c:v>-0.20531276096552276</c:v>
              </c:pt>
              <c:pt idx="859">
                <c:v>-0.20622738298803034</c:v>
              </c:pt>
              <c:pt idx="860">
                <c:v>-0.19910923768242728</c:v>
              </c:pt>
              <c:pt idx="861">
                <c:v>-0.20125661112657567</c:v>
              </c:pt>
              <c:pt idx="862">
                <c:v>-0.2074999005845628</c:v>
              </c:pt>
              <c:pt idx="863">
                <c:v>-0.20590925358889733</c:v>
              </c:pt>
              <c:pt idx="864">
                <c:v>-0.19914900385731904</c:v>
              </c:pt>
              <c:pt idx="865">
                <c:v>-0.20197240227462521</c:v>
              </c:pt>
              <c:pt idx="866">
                <c:v>-0.20940867697936139</c:v>
              </c:pt>
              <c:pt idx="867">
                <c:v>-0.19914900385731904</c:v>
              </c:pt>
              <c:pt idx="868">
                <c:v>-0.19401916729629776</c:v>
              </c:pt>
              <c:pt idx="869">
                <c:v>-0.19517238636815526</c:v>
              </c:pt>
              <c:pt idx="870">
                <c:v>-0.18968465423310932</c:v>
              </c:pt>
              <c:pt idx="871">
                <c:v>-0.18960512188332612</c:v>
              </c:pt>
              <c:pt idx="872">
                <c:v>-0.19143436592834129</c:v>
              </c:pt>
              <c:pt idx="873">
                <c:v>-0.18399809122360522</c:v>
              </c:pt>
              <c:pt idx="874">
                <c:v>-0.18189048395434848</c:v>
              </c:pt>
              <c:pt idx="875">
                <c:v>-0.1768401797431105</c:v>
              </c:pt>
              <c:pt idx="876">
                <c:v>-0.1779138664651847</c:v>
              </c:pt>
              <c:pt idx="877">
                <c:v>-0.18097586193184079</c:v>
              </c:pt>
              <c:pt idx="878">
                <c:v>-0.17711854296735197</c:v>
              </c:pt>
              <c:pt idx="879">
                <c:v>-0.17974311051019998</c:v>
              </c:pt>
              <c:pt idx="880">
                <c:v>-0.17739690619159332</c:v>
              </c:pt>
              <c:pt idx="881">
                <c:v>-0.1802203046088996</c:v>
              </c:pt>
              <c:pt idx="882">
                <c:v>-0.18081679723227417</c:v>
              </c:pt>
              <c:pt idx="883">
                <c:v>-0.18511154412057107</c:v>
              </c:pt>
              <c:pt idx="884">
                <c:v>-0.18244721040283129</c:v>
              </c:pt>
              <c:pt idx="885">
                <c:v>-0.1812939913309739</c:v>
              </c:pt>
              <c:pt idx="886">
                <c:v>-0.18189048395434848</c:v>
              </c:pt>
              <c:pt idx="887">
                <c:v>-0.17202847258122234</c:v>
              </c:pt>
              <c:pt idx="888">
                <c:v>-0.176681115043544</c:v>
              </c:pt>
              <c:pt idx="889">
                <c:v>-0.18546943969459573</c:v>
              </c:pt>
              <c:pt idx="890">
                <c:v>-0.21716308108323057</c:v>
              </c:pt>
              <c:pt idx="891">
                <c:v>-0.21175488129796793</c:v>
              </c:pt>
              <c:pt idx="892">
                <c:v>-0.20451743746769002</c:v>
              </c:pt>
              <c:pt idx="893">
                <c:v>-0.20292679047202455</c:v>
              </c:pt>
              <c:pt idx="894">
                <c:v>-0.20328468604604921</c:v>
              </c:pt>
              <c:pt idx="895">
                <c:v>-0.19735952598719531</c:v>
              </c:pt>
              <c:pt idx="896">
                <c:v>-0.19437706287032253</c:v>
              </c:pt>
              <c:pt idx="897">
                <c:v>-0.187974708712769</c:v>
              </c:pt>
              <c:pt idx="898">
                <c:v>-0.18387879269893037</c:v>
              </c:pt>
              <c:pt idx="899">
                <c:v>-0.17831152821410112</c:v>
              </c:pt>
              <c:pt idx="900">
                <c:v>-0.17091501968425649</c:v>
              </c:pt>
              <c:pt idx="901">
                <c:v>-0.17163081083230602</c:v>
              </c:pt>
              <c:pt idx="902">
                <c:v>-0.16741559629379243</c:v>
              </c:pt>
              <c:pt idx="903">
                <c:v>-0.1700003976617489</c:v>
              </c:pt>
              <c:pt idx="904">
                <c:v>-0.16610331252236854</c:v>
              </c:pt>
              <c:pt idx="905">
                <c:v>-0.16355827732930373</c:v>
              </c:pt>
              <c:pt idx="906">
                <c:v>-0.164075237602895</c:v>
              </c:pt>
              <c:pt idx="907">
                <c:v>-0.17143197995784776</c:v>
              </c:pt>
              <c:pt idx="908">
                <c:v>-0.16781325804270886</c:v>
              </c:pt>
              <c:pt idx="909">
                <c:v>-0.16825068596651693</c:v>
              </c:pt>
              <c:pt idx="910">
                <c:v>-0.16578518312323531</c:v>
              </c:pt>
              <c:pt idx="911">
                <c:v>-0.17258519902970537</c:v>
              </c:pt>
              <c:pt idx="912">
                <c:v>-0.17294309460373014</c:v>
              </c:pt>
              <c:pt idx="913">
                <c:v>-0.17159104465741448</c:v>
              </c:pt>
              <c:pt idx="914">
                <c:v>-0.1768401797431105</c:v>
              </c:pt>
              <c:pt idx="915">
                <c:v>-0.18507177794567942</c:v>
              </c:pt>
              <c:pt idx="916">
                <c:v>-0.18447528532230484</c:v>
              </c:pt>
              <c:pt idx="917">
                <c:v>-0.19743905833697861</c:v>
              </c:pt>
              <c:pt idx="918">
                <c:v>-0.18849166898636027</c:v>
              </c:pt>
              <c:pt idx="919">
                <c:v>-0.18228814570326479</c:v>
              </c:pt>
              <c:pt idx="920">
                <c:v>-0.18216884717858994</c:v>
              </c:pt>
              <c:pt idx="921">
                <c:v>-0.17552789597168639</c:v>
              </c:pt>
              <c:pt idx="922">
                <c:v>-0.174374676899829</c:v>
              </c:pt>
              <c:pt idx="923">
                <c:v>-0.16347874497952031</c:v>
              </c:pt>
              <c:pt idx="924">
                <c:v>-0.16447289935181131</c:v>
              </c:pt>
              <c:pt idx="925">
                <c:v>-0.15759335109555805</c:v>
              </c:pt>
              <c:pt idx="926">
                <c:v>-0.15007754404103868</c:v>
              </c:pt>
              <c:pt idx="927">
                <c:v>-0.14291963256054396</c:v>
              </c:pt>
              <c:pt idx="928">
                <c:v>-0.13862488567224718</c:v>
              </c:pt>
              <c:pt idx="929">
                <c:v>-0.13842605479778902</c:v>
              </c:pt>
              <c:pt idx="930">
                <c:v>-0.15194655426094572</c:v>
              </c:pt>
              <c:pt idx="931">
                <c:v>-0.15504831590249335</c:v>
              </c:pt>
              <c:pt idx="932">
                <c:v>-0.16463196405137792</c:v>
              </c:pt>
              <c:pt idx="933">
                <c:v>-0.17477233864874531</c:v>
              </c:pt>
              <c:pt idx="934">
                <c:v>-0.17385771662623772</c:v>
              </c:pt>
              <c:pt idx="935">
                <c:v>-0.17493140334831192</c:v>
              </c:pt>
              <c:pt idx="936">
                <c:v>-0.1733009901777548</c:v>
              </c:pt>
              <c:pt idx="937">
                <c:v>-0.17628345329462769</c:v>
              </c:pt>
              <c:pt idx="938">
                <c:v>-0.1746132739491788</c:v>
              </c:pt>
              <c:pt idx="939">
                <c:v>-0.17063665646001513</c:v>
              </c:pt>
              <c:pt idx="940">
                <c:v>-0.17421561220026249</c:v>
              </c:pt>
              <c:pt idx="941">
                <c:v>-0.17175010935698098</c:v>
              </c:pt>
              <c:pt idx="942">
                <c:v>-0.16805185509205867</c:v>
              </c:pt>
              <c:pt idx="943">
                <c:v>-0.17417584602537084</c:v>
              </c:pt>
              <c:pt idx="944">
                <c:v>-0.16988109913707405</c:v>
              </c:pt>
              <c:pt idx="945">
                <c:v>-0.17087525350936494</c:v>
              </c:pt>
              <c:pt idx="946">
                <c:v>-0.17242613433013876</c:v>
              </c:pt>
              <c:pt idx="947">
                <c:v>-0.18276533980196452</c:v>
              </c:pt>
              <c:pt idx="948">
                <c:v>-0.17882848848769239</c:v>
              </c:pt>
              <c:pt idx="949">
                <c:v>-0.17759573706605158</c:v>
              </c:pt>
              <c:pt idx="950">
                <c:v>-0.17115361673360641</c:v>
              </c:pt>
              <c:pt idx="951">
                <c:v>-0.16888694476478305</c:v>
              </c:pt>
              <c:pt idx="952">
                <c:v>-0.17318169165307995</c:v>
              </c:pt>
              <c:pt idx="953">
                <c:v>-0.17970334433530832</c:v>
              </c:pt>
              <c:pt idx="954">
                <c:v>-0.17509046804787853</c:v>
              </c:pt>
              <c:pt idx="955">
                <c:v>-0.17361911957688791</c:v>
              </c:pt>
              <c:pt idx="956">
                <c:v>-0.17027876088599037</c:v>
              </c:pt>
              <c:pt idx="957">
                <c:v>-0.17469280629896211</c:v>
              </c:pt>
              <c:pt idx="958">
                <c:v>-0.16467173022626957</c:v>
              </c:pt>
              <c:pt idx="959">
                <c:v>-0.16948343738815763</c:v>
              </c:pt>
              <c:pt idx="960">
                <c:v>-0.17592555772060292</c:v>
              </c:pt>
              <c:pt idx="961">
                <c:v>-0.18189048395434848</c:v>
              </c:pt>
              <c:pt idx="962">
                <c:v>-0.18566827056905399</c:v>
              </c:pt>
              <c:pt idx="963">
                <c:v>-0.1892869924841929</c:v>
              </c:pt>
              <c:pt idx="964">
                <c:v>-0.19234898795084898</c:v>
              </c:pt>
              <c:pt idx="965">
                <c:v>-0.18570803674394554</c:v>
              </c:pt>
              <c:pt idx="966">
                <c:v>-0.18757704696385247</c:v>
              </c:pt>
              <c:pt idx="967">
                <c:v>-0.186980554340478</c:v>
              </c:pt>
              <c:pt idx="968">
                <c:v>-0.18586710144351215</c:v>
              </c:pt>
              <c:pt idx="969">
                <c:v>-0.1871396190400445</c:v>
              </c:pt>
              <c:pt idx="970">
                <c:v>-0.18888933073527658</c:v>
              </c:pt>
              <c:pt idx="971">
                <c:v>-0.18761681313874423</c:v>
              </c:pt>
              <c:pt idx="972">
                <c:v>-0.19445659522010583</c:v>
              </c:pt>
              <c:pt idx="973">
                <c:v>-0.19290571439933191</c:v>
              </c:pt>
              <c:pt idx="974">
                <c:v>-0.19465542609456388</c:v>
              </c:pt>
              <c:pt idx="975">
                <c:v>-0.19004254980713398</c:v>
              </c:pt>
              <c:pt idx="976">
                <c:v>-0.18578756909372884</c:v>
              </c:pt>
              <c:pt idx="977">
                <c:v>-0.18077703105738263</c:v>
              </c:pt>
              <c:pt idx="978">
                <c:v>-0.17318169165307995</c:v>
              </c:pt>
              <c:pt idx="979">
                <c:v>-0.1721477711058973</c:v>
              </c:pt>
              <c:pt idx="980">
                <c:v>-0.16196763033363815</c:v>
              </c:pt>
              <c:pt idx="981">
                <c:v>-0.16304131705571245</c:v>
              </c:pt>
              <c:pt idx="982">
                <c:v>-0.1630015508808208</c:v>
              </c:pt>
              <c:pt idx="983">
                <c:v>-0.16578518312323531</c:v>
              </c:pt>
              <c:pt idx="984">
                <c:v>-0.16622261104704339</c:v>
              </c:pt>
              <c:pt idx="985">
                <c:v>-0.16395593907822004</c:v>
              </c:pt>
              <c:pt idx="986">
                <c:v>-0.17600509007038612</c:v>
              </c:pt>
              <c:pt idx="987">
                <c:v>-0.17584602537081961</c:v>
              </c:pt>
              <c:pt idx="988">
                <c:v>-0.18578756909372884</c:v>
              </c:pt>
              <c:pt idx="989">
                <c:v>-0.18598639996818711</c:v>
              </c:pt>
              <c:pt idx="990">
                <c:v>-0.18622499701753692</c:v>
              </c:pt>
              <c:pt idx="991">
                <c:v>-0.18578756909372884</c:v>
              </c:pt>
              <c:pt idx="992">
                <c:v>-0.18455481767208815</c:v>
              </c:pt>
              <c:pt idx="993">
                <c:v>-0.18709985286515296</c:v>
              </c:pt>
              <c:pt idx="994">
                <c:v>-0.18610569849286207</c:v>
              </c:pt>
              <c:pt idx="995">
                <c:v>-0.18777587783831073</c:v>
              </c:pt>
              <c:pt idx="996">
                <c:v>-0.18809400723744385</c:v>
              </c:pt>
              <c:pt idx="997">
                <c:v>-0.1871396190400445</c:v>
              </c:pt>
              <c:pt idx="998">
                <c:v>-0.1836004294746888</c:v>
              </c:pt>
              <c:pt idx="999">
                <c:v>-0.18161212073010691</c:v>
              </c:pt>
              <c:pt idx="1000">
                <c:v>-0.17827176203920947</c:v>
              </c:pt>
              <c:pt idx="1001">
                <c:v>-0.17839106056388432</c:v>
              </c:pt>
              <c:pt idx="1002">
                <c:v>-0.18519107647035427</c:v>
              </c:pt>
              <c:pt idx="1003">
                <c:v>-0.18189048395434848</c:v>
              </c:pt>
              <c:pt idx="1004">
                <c:v>-0.1849127132461128</c:v>
              </c:pt>
              <c:pt idx="1005">
                <c:v>-0.19342267467292318</c:v>
              </c:pt>
              <c:pt idx="1006">
                <c:v>-0.18614546466775361</c:v>
              </c:pt>
              <c:pt idx="1007">
                <c:v>-0.17600509007038612</c:v>
              </c:pt>
              <c:pt idx="1008">
                <c:v>-0.1745337415993955</c:v>
              </c:pt>
              <c:pt idx="1009">
                <c:v>-0.16912554181413286</c:v>
              </c:pt>
              <c:pt idx="1010">
                <c:v>-0.16264365530679603</c:v>
              </c:pt>
              <c:pt idx="1011">
                <c:v>-0.16033721716308103</c:v>
              </c:pt>
              <c:pt idx="1012">
                <c:v>-0.15834890841849925</c:v>
              </c:pt>
              <c:pt idx="1013">
                <c:v>-0.16009862011373122</c:v>
              </c:pt>
              <c:pt idx="1014">
                <c:v>-0.15469042032846858</c:v>
              </c:pt>
              <c:pt idx="1015">
                <c:v>-0.15926353044100694</c:v>
              </c:pt>
              <c:pt idx="1016">
                <c:v>-0.15759335109555805</c:v>
              </c:pt>
              <c:pt idx="1017">
                <c:v>-0.15329860420726138</c:v>
              </c:pt>
              <c:pt idx="1018">
                <c:v>-0.14864596174493971</c:v>
              </c:pt>
              <c:pt idx="1019">
                <c:v>-0.15146936016224599</c:v>
              </c:pt>
              <c:pt idx="1020">
                <c:v>-0.1563208334990257</c:v>
              </c:pt>
              <c:pt idx="1021">
                <c:v>-0.14995824551636383</c:v>
              </c:pt>
              <c:pt idx="1022">
                <c:v>-0.14967988229212226</c:v>
              </c:pt>
              <c:pt idx="1023">
                <c:v>-0.14443074720642624</c:v>
              </c:pt>
              <c:pt idx="1024">
                <c:v>-0.14116992086531199</c:v>
              </c:pt>
              <c:pt idx="1025">
                <c:v>-0.13802839304887271</c:v>
              </c:pt>
              <c:pt idx="1026">
                <c:v>-0.13703423867658171</c:v>
              </c:pt>
              <c:pt idx="1027">
                <c:v>-0.1369547063267984</c:v>
              </c:pt>
              <c:pt idx="1028">
                <c:v>-0.13444943730862524</c:v>
              </c:pt>
              <c:pt idx="1029">
                <c:v>-0.1311090786177278</c:v>
              </c:pt>
              <c:pt idx="1030">
                <c:v>-0.13711377102636491</c:v>
              </c:pt>
              <c:pt idx="1031">
                <c:v>-0.12745059052769714</c:v>
              </c:pt>
              <c:pt idx="1032">
                <c:v>-0.13301785501252628</c:v>
              </c:pt>
              <c:pt idx="1033">
                <c:v>-0.12546228178311536</c:v>
              </c:pt>
              <c:pt idx="1034">
                <c:v>-0.12613830675627313</c:v>
              </c:pt>
              <c:pt idx="1035">
                <c:v>-0.13436990495884193</c:v>
              </c:pt>
              <c:pt idx="1036">
                <c:v>-0.13373364616057581</c:v>
              </c:pt>
              <c:pt idx="1037">
                <c:v>-0.1323418300393685</c:v>
              </c:pt>
              <c:pt idx="1038">
                <c:v>-0.14120968704020354</c:v>
              </c:pt>
              <c:pt idx="1039">
                <c:v>-0.14836759852069825</c:v>
              </c:pt>
              <c:pt idx="1040">
                <c:v>-0.13810792539865591</c:v>
              </c:pt>
              <c:pt idx="1041">
                <c:v>-0.14689625004970774</c:v>
              </c:pt>
              <c:pt idx="1042">
                <c:v>-0.13500616375710817</c:v>
              </c:pt>
              <c:pt idx="1043">
                <c:v>-0.13019445659522011</c:v>
              </c:pt>
              <c:pt idx="1044">
                <c:v>-0.12971726249652049</c:v>
              </c:pt>
              <c:pt idx="1045">
                <c:v>-0.13870441802203048</c:v>
              </c:pt>
              <c:pt idx="1046">
                <c:v>-0.13886348272159699</c:v>
              </c:pt>
              <c:pt idx="1047">
                <c:v>-0.13942020917007991</c:v>
              </c:pt>
              <c:pt idx="1048">
                <c:v>-0.13560265638048274</c:v>
              </c:pt>
              <c:pt idx="1049">
                <c:v>-0.12832544637531318</c:v>
              </c:pt>
              <c:pt idx="1050">
                <c:v>-0.11933829084980307</c:v>
              </c:pt>
              <c:pt idx="1051">
                <c:v>-0.1194973555493698</c:v>
              </c:pt>
              <c:pt idx="1052">
                <c:v>-0.12578041118224836</c:v>
              </c:pt>
              <c:pt idx="1053">
                <c:v>-0.12820614785063833</c:v>
              </c:pt>
              <c:pt idx="1054">
                <c:v>-0.13361434763590085</c:v>
              </c:pt>
              <c:pt idx="1055">
                <c:v>-0.13051258599435323</c:v>
              </c:pt>
              <c:pt idx="1056">
                <c:v>-0.12840497872509637</c:v>
              </c:pt>
              <c:pt idx="1057">
                <c:v>-0.12216168926710935</c:v>
              </c:pt>
              <c:pt idx="1058">
                <c:v>-0.1197359525987195</c:v>
              </c:pt>
              <c:pt idx="1059">
                <c:v>-0.12478625680995747</c:v>
              </c:pt>
              <c:pt idx="1060">
                <c:v>-0.13027398894500331</c:v>
              </c:pt>
              <c:pt idx="1061">
                <c:v>-0.12438859506104105</c:v>
              </c:pt>
              <c:pt idx="1062">
                <c:v>-0.13142720801686092</c:v>
              </c:pt>
              <c:pt idx="1063">
                <c:v>-0.14864596174493971</c:v>
              </c:pt>
              <c:pt idx="1064">
                <c:v>-0.17687994591800216</c:v>
              </c:pt>
              <c:pt idx="1065">
                <c:v>-0.20948820932914469</c:v>
              </c:pt>
              <c:pt idx="1066">
                <c:v>-0.19270688352487375</c:v>
              </c:pt>
              <c:pt idx="1067">
                <c:v>-0.20586948741400568</c:v>
              </c:pt>
              <c:pt idx="1068">
                <c:v>-0.17246590050503041</c:v>
              </c:pt>
              <c:pt idx="1069">
                <c:v>-0.16721676541933439</c:v>
              </c:pt>
              <c:pt idx="1070">
                <c:v>-0.14995824551636383</c:v>
              </c:pt>
              <c:pt idx="1071">
                <c:v>-0.14689625004970774</c:v>
              </c:pt>
              <c:pt idx="1072">
                <c:v>-0.14264126933630261</c:v>
              </c:pt>
              <c:pt idx="1073">
                <c:v>-0.14570326480295859</c:v>
              </c:pt>
              <c:pt idx="1074">
                <c:v>-0.14562373245317539</c:v>
              </c:pt>
              <c:pt idx="1075">
                <c:v>-0.14272080168608581</c:v>
              </c:pt>
              <c:pt idx="1076">
                <c:v>-0.13731260190082317</c:v>
              </c:pt>
              <c:pt idx="1077">
                <c:v>-0.13162603889131907</c:v>
              </c:pt>
              <c:pt idx="1078">
                <c:v>-0.12578041118224836</c:v>
              </c:pt>
              <c:pt idx="1079">
                <c:v>-0.12609854058138148</c:v>
              </c:pt>
              <c:pt idx="1080">
                <c:v>-0.1231160774645087</c:v>
              </c:pt>
              <c:pt idx="1081">
                <c:v>-0.120889171670577</c:v>
              </c:pt>
              <c:pt idx="1082">
                <c:v>-0.12279794806537558</c:v>
              </c:pt>
              <c:pt idx="1083">
                <c:v>-0.12657573468008121</c:v>
              </c:pt>
              <c:pt idx="1084">
                <c:v>-0.11766811150435441</c:v>
              </c:pt>
              <c:pt idx="1085">
                <c:v>-0.12021314669741912</c:v>
              </c:pt>
              <c:pt idx="1086">
                <c:v>-0.11961665407404465</c:v>
              </c:pt>
              <c:pt idx="1087">
                <c:v>-0.12013361434763592</c:v>
              </c:pt>
              <c:pt idx="1088">
                <c:v>-0.12132659959438497</c:v>
              </c:pt>
              <c:pt idx="1089">
                <c:v>-0.11552073806020602</c:v>
              </c:pt>
              <c:pt idx="1090">
                <c:v>-0.11321429991649101</c:v>
              </c:pt>
              <c:pt idx="1091">
                <c:v>-0.10975464270091861</c:v>
              </c:pt>
              <c:pt idx="1092">
                <c:v>-0.1104306676740765</c:v>
              </c:pt>
              <c:pt idx="1093">
                <c:v>-0.11027160297450989</c:v>
              </c:pt>
              <c:pt idx="1094">
                <c:v>-0.10895931920308588</c:v>
              </c:pt>
              <c:pt idx="1095">
                <c:v>-0.10840259275460284</c:v>
              </c:pt>
              <c:pt idx="1096">
                <c:v>-0.10347158706803994</c:v>
              </c:pt>
              <c:pt idx="1097">
                <c:v>-0.10526106493816356</c:v>
              </c:pt>
              <c:pt idx="1098">
                <c:v>-0.11162365292082554</c:v>
              </c:pt>
              <c:pt idx="1099">
                <c:v>-0.11054996619875135</c:v>
              </c:pt>
              <c:pt idx="1100">
                <c:v>-0.10872072215373607</c:v>
              </c:pt>
              <c:pt idx="1101">
                <c:v>-0.11229967789398343</c:v>
              </c:pt>
              <c:pt idx="1102">
                <c:v>-0.10637451783512941</c:v>
              </c:pt>
              <c:pt idx="1103">
                <c:v>-0.1059768560862131</c:v>
              </c:pt>
              <c:pt idx="1104">
                <c:v>-0.11579910128444748</c:v>
              </c:pt>
              <c:pt idx="1105">
                <c:v>-0.1126575734680082</c:v>
              </c:pt>
              <c:pt idx="1106">
                <c:v>-0.11448681751302336</c:v>
              </c:pt>
              <c:pt idx="1107">
                <c:v>-0.10303415914423186</c:v>
              </c:pt>
              <c:pt idx="1108">
                <c:v>-0.10108561657454163</c:v>
              </c:pt>
              <c:pt idx="1109">
                <c:v>-0.10454527379011413</c:v>
              </c:pt>
              <c:pt idx="1110">
                <c:v>-0.10132421362389143</c:v>
              </c:pt>
              <c:pt idx="1111">
                <c:v>-9.504115799101287E-2</c:v>
              </c:pt>
              <c:pt idx="1112">
                <c:v>-9.5438819739929182E-2</c:v>
              </c:pt>
              <c:pt idx="1113">
                <c:v>-0.10088678570008358</c:v>
              </c:pt>
              <c:pt idx="1114">
                <c:v>-0.11245874259354993</c:v>
              </c:pt>
              <c:pt idx="1115">
                <c:v>-0.11126575734680078</c:v>
              </c:pt>
              <c:pt idx="1116">
                <c:v>-0.12076987314590215</c:v>
              </c:pt>
              <c:pt idx="1117">
                <c:v>-0.12574064500735671</c:v>
              </c:pt>
              <c:pt idx="1118">
                <c:v>-0.13027398894500331</c:v>
              </c:pt>
              <c:pt idx="1119">
                <c:v>-0.12482602298484902</c:v>
              </c:pt>
              <c:pt idx="1120">
                <c:v>-0.12112776871992681</c:v>
              </c:pt>
              <c:pt idx="1121">
                <c:v>-9.5637650614387448E-2</c:v>
              </c:pt>
              <c:pt idx="1122">
                <c:v>-9.6353441762436876E-2</c:v>
              </c:pt>
              <c:pt idx="1123">
                <c:v>-8.8917167057700697E-2</c:v>
              </c:pt>
              <c:pt idx="1124">
                <c:v>-8.9951087604883351E-2</c:v>
              </c:pt>
              <c:pt idx="1125">
                <c:v>-7.8577961585875045E-2</c:v>
              </c:pt>
              <c:pt idx="1126">
                <c:v>-7.6549886666401612E-2</c:v>
              </c:pt>
              <c:pt idx="1127">
                <c:v>-7.6788483715751421E-2</c:v>
              </c:pt>
              <c:pt idx="1128">
                <c:v>-6.5415357696743115E-2</c:v>
              </c:pt>
              <c:pt idx="1129">
                <c:v>-6.6131148844792653E-2</c:v>
              </c:pt>
              <c:pt idx="1130">
                <c:v>-6.5813019445659537E-2</c:v>
              </c:pt>
              <c:pt idx="1131">
                <c:v>-6.8477353163399202E-2</c:v>
              </c:pt>
              <c:pt idx="1132">
                <c:v>-6.4262138624885612E-2</c:v>
              </c:pt>
              <c:pt idx="1133">
                <c:v>-6.5852785620551191E-2</c:v>
              </c:pt>
              <c:pt idx="1134">
                <c:v>-6.8477353163399202E-2</c:v>
              </c:pt>
              <c:pt idx="1135">
                <c:v>-7.030659720841459E-2</c:v>
              </c:pt>
              <c:pt idx="1136">
                <c:v>-7.0028233984173016E-2</c:v>
              </c:pt>
              <c:pt idx="1137">
                <c:v>-7.217560742832152E-2</c:v>
              </c:pt>
              <c:pt idx="1138">
                <c:v>-6.4818865073368648E-2</c:v>
              </c:pt>
              <c:pt idx="1139">
                <c:v>-5.5473813973833774E-2</c:v>
              </c:pt>
              <c:pt idx="1140">
                <c:v>-5.304807730544403E-2</c:v>
              </c:pt>
              <c:pt idx="1141">
                <c:v>-5.6666799220582931E-2</c:v>
              </c:pt>
              <c:pt idx="1142">
                <c:v>-4.6765021672565243E-2</c:v>
              </c:pt>
              <c:pt idx="1143">
                <c:v>-4.6765021672565243E-2</c:v>
              </c:pt>
              <c:pt idx="1144">
                <c:v>-5.1656261184236718E-2</c:v>
              </c:pt>
              <c:pt idx="1145">
                <c:v>-5.8973237364297937E-2</c:v>
              </c:pt>
              <c:pt idx="1146">
                <c:v>-5.9927625561697173E-2</c:v>
              </c:pt>
              <c:pt idx="1147">
                <c:v>-5.6189605121883313E-2</c:v>
              </c:pt>
              <c:pt idx="1148">
                <c:v>-5.8496043265598319E-2</c:v>
              </c:pt>
              <c:pt idx="1149">
                <c:v>-6.1518272557362752E-2</c:v>
              </c:pt>
              <c:pt idx="1150">
                <c:v>-5.6467968346124775E-2</c:v>
              </c:pt>
              <c:pt idx="1151">
                <c:v>-5.0582574462162522E-2</c:v>
              </c:pt>
              <c:pt idx="1152">
                <c:v>-4.2907702708076534E-2</c:v>
              </c:pt>
              <c:pt idx="1153">
                <c:v>-3.7698333797272054E-2</c:v>
              </c:pt>
              <c:pt idx="1154">
                <c:v>-3.4715870680399163E-2</c:v>
              </c:pt>
              <c:pt idx="1155">
                <c:v>-3.9209448443154216E-2</c:v>
              </c:pt>
              <c:pt idx="1156">
                <c:v>-3.6067920626714933E-2</c:v>
              </c:pt>
              <c:pt idx="1157">
                <c:v>-2.9188372370461679E-2</c:v>
              </c:pt>
              <c:pt idx="1158">
                <c:v>-3.3363820734083505E-2</c:v>
              </c:pt>
              <c:pt idx="1159">
                <c:v>-3.2369666361792615E-2</c:v>
              </c:pt>
              <c:pt idx="1160">
                <c:v>-3.6903010299439321E-2</c:v>
              </c:pt>
              <c:pt idx="1161">
                <c:v>-3.5869089752256778E-2</c:v>
              </c:pt>
              <c:pt idx="1162">
                <c:v>-3.9487811667395789E-2</c:v>
              </c:pt>
              <c:pt idx="1163">
                <c:v>-3.6425816200739591E-2</c:v>
              </c:pt>
              <c:pt idx="1164">
                <c:v>-3.2488964886467575E-2</c:v>
              </c:pt>
              <c:pt idx="1165">
                <c:v>-3.3483119258758465E-2</c:v>
              </c:pt>
              <c:pt idx="1166">
                <c:v>-3.8692488169562944E-2</c:v>
              </c:pt>
              <c:pt idx="1167">
                <c:v>-4.7600111345289742E-2</c:v>
              </c:pt>
              <c:pt idx="1168">
                <c:v>-5.217322145782799E-2</c:v>
              </c:pt>
              <c:pt idx="1169">
                <c:v>-5.4877321350459307E-2</c:v>
              </c:pt>
              <c:pt idx="1170">
                <c:v>-5.5195450749592423E-2</c:v>
              </c:pt>
              <c:pt idx="1171">
                <c:v>-5.8376744740923359E-2</c:v>
              </c:pt>
              <c:pt idx="1172">
                <c:v>-5.7462122718415665E-2</c:v>
              </c:pt>
              <c:pt idx="1173">
                <c:v>-6.1041078458663023E-2</c:v>
              </c:pt>
              <c:pt idx="1174">
                <c:v>-5.3962699327951613E-2</c:v>
              </c:pt>
              <c:pt idx="1175">
                <c:v>-5.2252753807611185E-2</c:v>
              </c:pt>
              <c:pt idx="1176">
                <c:v>-5.105976856086214E-2</c:v>
              </c:pt>
              <c:pt idx="1177">
                <c:v>-5.0582574462162522E-2</c:v>
              </c:pt>
              <c:pt idx="1178">
                <c:v>-4.7878474569531093E-2</c:v>
              </c:pt>
              <c:pt idx="1179">
                <c:v>-4.3742792380800921E-2</c:v>
              </c:pt>
              <c:pt idx="1180">
                <c:v>-3.8931085218912753E-2</c:v>
              </c:pt>
              <c:pt idx="1181">
                <c:v>-3.6386050025848049E-2</c:v>
              </c:pt>
              <c:pt idx="1182">
                <c:v>-3.3920547182566541E-2</c:v>
              </c:pt>
              <c:pt idx="1183">
                <c:v>-3.0262059092535876E-2</c:v>
              </c:pt>
              <c:pt idx="1184">
                <c:v>-2.5688948979997628E-2</c:v>
              </c:pt>
              <c:pt idx="1185">
                <c:v>-2.0956774167892878E-2</c:v>
              </c:pt>
              <c:pt idx="1186">
                <c:v>-1.7099455203404057E-2</c:v>
              </c:pt>
              <c:pt idx="1187">
                <c:v>-8.9076231757267976E-3</c:v>
              </c:pt>
              <c:pt idx="1188">
                <c:v>-2.3104147612041159E-2</c:v>
              </c:pt>
              <c:pt idx="1189">
                <c:v>-1.6860858154054248E-2</c:v>
              </c:pt>
              <c:pt idx="1190">
                <c:v>-1.0657334870958768E-2</c:v>
              </c:pt>
              <c:pt idx="1191">
                <c:v>-4.931005686563017E-3</c:v>
              </c:pt>
              <c:pt idx="1192">
                <c:v>3.3005925160058958E-3</c:v>
              </c:pt>
              <c:pt idx="1193">
                <c:v>-3.2608263411142424E-3</c:v>
              </c:pt>
              <c:pt idx="1194">
                <c:v>3.4994233904641625E-3</c:v>
              </c:pt>
              <c:pt idx="1195">
                <c:v>5.7263291843956399E-3</c:v>
              </c:pt>
              <c:pt idx="1196">
                <c:v>4.8117071618880569E-3</c:v>
              </c:pt>
              <c:pt idx="1197">
                <c:v>1.1532190718574808E-2</c:v>
              </c:pt>
              <c:pt idx="1198">
                <c:v>8.3906629021355261E-3</c:v>
              </c:pt>
              <c:pt idx="1199">
                <c:v>3.1812939913309357E-3</c:v>
              </c:pt>
              <c:pt idx="1200">
                <c:v>4.7321748121047502E-3</c:v>
              </c:pt>
              <c:pt idx="1201">
                <c:v>1.7497116952320813E-3</c:v>
              </c:pt>
              <c:pt idx="1202">
                <c:v>9.2655187497514557E-3</c:v>
              </c:pt>
              <c:pt idx="1203">
                <c:v>1.7934544876128333E-2</c:v>
              </c:pt>
              <c:pt idx="1204">
                <c:v>4.4538115878633988E-3</c:v>
              </c:pt>
              <c:pt idx="1205">
                <c:v>9.8620113731260339E-3</c:v>
              </c:pt>
              <c:pt idx="1206">
                <c:v>-3.3403586908975491E-3</c:v>
              </c:pt>
              <c:pt idx="1207">
                <c:v>1.5906469956654679E-3</c:v>
              </c:pt>
              <c:pt idx="1208">
                <c:v>1.0617568696067003E-2</c:v>
              </c:pt>
              <c:pt idx="1209">
                <c:v>1.2605877440649005E-2</c:v>
              </c:pt>
              <c:pt idx="1210">
                <c:v>3.7777866147055139E-3</c:v>
              </c:pt>
              <c:pt idx="1211">
                <c:v>1.4156758261422819E-2</c:v>
              </c:pt>
              <c:pt idx="1212">
                <c:v>2.0917007993001224E-2</c:v>
              </c:pt>
              <c:pt idx="1213">
                <c:v>1.1015230444983537E-2</c:v>
              </c:pt>
              <c:pt idx="1214">
                <c:v>5.2491350856960217E-3</c:v>
              </c:pt>
              <c:pt idx="1215">
                <c:v>6.3625879826623155E-4</c:v>
              </c:pt>
              <c:pt idx="1216">
                <c:v>-1.1412892193899848E-2</c:v>
              </c:pt>
              <c:pt idx="1217">
                <c:v>-1.1134528969658497E-2</c:v>
              </c:pt>
              <c:pt idx="1218">
                <c:v>-3.3005925160058958E-3</c:v>
              </c:pt>
              <c:pt idx="1219">
                <c:v>-6.4421203324452891E-3</c:v>
              </c:pt>
              <c:pt idx="1220">
                <c:v>2.2269057939316994E-3</c:v>
              </c:pt>
              <c:pt idx="1221">
                <c:v>6.6409512069034449E-3</c:v>
              </c:pt>
              <c:pt idx="1222">
                <c:v>1.1611723068358115E-2</c:v>
              </c:pt>
              <c:pt idx="1223">
                <c:v>1.4872549409472358E-2</c:v>
              </c:pt>
              <c:pt idx="1224">
                <c:v>3.7777866147055139E-3</c:v>
              </c:pt>
              <c:pt idx="1225">
                <c:v>1.1929852467496005E-4</c:v>
              </c:pt>
              <c:pt idx="1226">
                <c:v>-1.1134528969658497E-2</c:v>
              </c:pt>
              <c:pt idx="1227">
                <c:v>-5.050304211237977E-3</c:v>
              </c:pt>
              <c:pt idx="1228">
                <c:v>-3.3005925160058958E-3</c:v>
              </c:pt>
              <c:pt idx="1229">
                <c:v>-2.0479580069193148E-2</c:v>
              </c:pt>
              <c:pt idx="1230">
                <c:v>-1.924682864755245E-2</c:v>
              </c:pt>
              <c:pt idx="1231">
                <c:v>-1.8491271324611258E-2</c:v>
              </c:pt>
              <c:pt idx="1232">
                <c:v>-8.5099614268102641E-3</c:v>
              </c:pt>
              <c:pt idx="1233">
                <c:v>-1.5946236131546443E-2</c:v>
              </c:pt>
              <c:pt idx="1234">
                <c:v>-1.2764942140215618E-2</c:v>
              </c:pt>
              <c:pt idx="1235">
                <c:v>-8.032767328110757E-3</c:v>
              </c:pt>
              <c:pt idx="1236">
                <c:v>-1.379886268739805E-2</c:v>
              </c:pt>
              <c:pt idx="1237">
                <c:v>-7.8339364536524903E-3</c:v>
              </c:pt>
              <c:pt idx="1238">
                <c:v>-5.6865630095040975E-3</c:v>
              </c:pt>
              <c:pt idx="1239">
                <c:v>2.5450351930649262E-3</c:v>
              </c:pt>
              <c:pt idx="1240">
                <c:v>-4.135682188730283E-3</c:v>
              </c:pt>
              <c:pt idx="1241">
                <c:v>2.783632242413514E-4</c:v>
              </c:pt>
              <c:pt idx="1242">
                <c:v>4.7719409869964036E-3</c:v>
              </c:pt>
              <c:pt idx="1243">
                <c:v>1.7338052252753755E-2</c:v>
              </c:pt>
              <c:pt idx="1244">
                <c:v>2.0956774167892878E-2</c:v>
              </c:pt>
              <c:pt idx="1245">
                <c:v>1.9883087445818681E-2</c:v>
              </c:pt>
              <c:pt idx="1246">
                <c:v>1.5946236131546554E-2</c:v>
              </c:pt>
              <c:pt idx="1247">
                <c:v>1.6264365530679559E-2</c:v>
              </c:pt>
              <c:pt idx="1248">
                <c:v>2.0280749194734993E-2</c:v>
              </c:pt>
              <c:pt idx="1249">
                <c:v>2.1593032966158887E-2</c:v>
              </c:pt>
              <c:pt idx="1250">
                <c:v>3.5670258877798622E-2</c:v>
              </c:pt>
              <c:pt idx="1251">
                <c:v>3.8493657295104677E-2</c:v>
              </c:pt>
              <c:pt idx="1252">
                <c:v>4.0561498389469985E-2</c:v>
              </c:pt>
              <c:pt idx="1253">
                <c:v>3.9010617568695949E-2</c:v>
              </c:pt>
              <c:pt idx="1254">
                <c:v>3.8414124945321593E-2</c:v>
              </c:pt>
              <c:pt idx="1255">
                <c:v>3.1455044339284921E-2</c:v>
              </c:pt>
              <c:pt idx="1256">
                <c:v>3.093808406569365E-2</c:v>
              </c:pt>
              <c:pt idx="1257">
                <c:v>3.0779019366127036E-2</c:v>
              </c:pt>
              <c:pt idx="1258">
                <c:v>3.1852706088201455E-2</c:v>
              </c:pt>
              <c:pt idx="1259">
                <c:v>4.0243368990336759E-2</c:v>
              </c:pt>
              <c:pt idx="1260">
                <c:v>4.1476120411977568E-2</c:v>
              </c:pt>
              <c:pt idx="1261">
                <c:v>5.2769714081202679E-2</c:v>
              </c:pt>
              <c:pt idx="1262">
                <c:v>5.6507734521016539E-2</c:v>
              </c:pt>
              <c:pt idx="1263">
                <c:v>5.0463275937487673E-2</c:v>
              </c:pt>
              <c:pt idx="1264">
                <c:v>5.4598958126217845E-2</c:v>
              </c:pt>
              <c:pt idx="1265">
                <c:v>7.5635264643894029E-2</c:v>
              </c:pt>
              <c:pt idx="1266">
                <c:v>8.5696106891478108E-2</c:v>
              </c:pt>
              <c:pt idx="1267">
                <c:v>8.5815405416153068E-2</c:v>
              </c:pt>
              <c:pt idx="1268">
                <c:v>8.5099614268103529E-2</c:v>
              </c:pt>
              <c:pt idx="1269">
                <c:v>8.2634111424822132E-2</c:v>
              </c:pt>
              <c:pt idx="1270">
                <c:v>8.8638803833459123E-2</c:v>
              </c:pt>
              <c:pt idx="1271">
                <c:v>9.1263371376307356E-2</c:v>
              </c:pt>
              <c:pt idx="1272">
                <c:v>9.4643496242096337E-2</c:v>
              </c:pt>
              <c:pt idx="1273">
                <c:v>0.11214061319441693</c:v>
              </c:pt>
              <c:pt idx="1274">
                <c:v>0.11448681751302336</c:v>
              </c:pt>
              <c:pt idx="1275">
                <c:v>0.13771026364973959</c:v>
              </c:pt>
              <c:pt idx="1276">
                <c:v>0.13926114447051341</c:v>
              </c:pt>
              <c:pt idx="1277">
                <c:v>0.15365649978128615</c:v>
              </c:pt>
              <c:pt idx="1278">
                <c:v>0.15019684256571364</c:v>
              </c:pt>
              <c:pt idx="1279">
                <c:v>0.12120730106971012</c:v>
              </c:pt>
              <c:pt idx="1280">
                <c:v>0.11452658368791502</c:v>
              </c:pt>
              <c:pt idx="1281">
                <c:v>0.13265995943850162</c:v>
              </c:pt>
              <c:pt idx="1282">
                <c:v>0.13572195490515782</c:v>
              </c:pt>
              <c:pt idx="1283">
                <c:v>0.11309500139181616</c:v>
              </c:pt>
              <c:pt idx="1284">
                <c:v>0.12522368473376533</c:v>
              </c:pt>
              <c:pt idx="1285">
                <c:v>0.13429037260905874</c:v>
              </c:pt>
              <c:pt idx="1286">
                <c:v>0.13436990495884205</c:v>
              </c:pt>
              <c:pt idx="1287">
                <c:v>0.13512546228178302</c:v>
              </c:pt>
              <c:pt idx="1288">
                <c:v>0.14494770748001762</c:v>
              </c:pt>
              <c:pt idx="1289">
                <c:v>0.12979679484630369</c:v>
              </c:pt>
              <c:pt idx="1290">
                <c:v>0.12776871992683025</c:v>
              </c:pt>
              <c:pt idx="1291">
                <c:v>0.11341313079094917</c:v>
              </c:pt>
              <c:pt idx="1292">
                <c:v>0.13560265638048263</c:v>
              </c:pt>
              <c:pt idx="1293">
                <c:v>0.11583886745933913</c:v>
              </c:pt>
              <c:pt idx="1294">
                <c:v>0.12327514216407542</c:v>
              </c:pt>
              <c:pt idx="1295">
                <c:v>0.13938044299518815</c:v>
              </c:pt>
              <c:pt idx="1296">
                <c:v>0.13520499463156654</c:v>
              </c:pt>
              <c:pt idx="1297">
                <c:v>0.14737344414840736</c:v>
              </c:pt>
              <c:pt idx="1298">
                <c:v>0.1361196166540739</c:v>
              </c:pt>
              <c:pt idx="1299">
                <c:v>0.13850558714757222</c:v>
              </c:pt>
              <c:pt idx="1300">
                <c:v>0.11110669264723438</c:v>
              </c:pt>
              <c:pt idx="1301">
                <c:v>6.3347516602378029E-2</c:v>
              </c:pt>
              <c:pt idx="1302">
                <c:v>7.8379130711417E-2</c:v>
              </c:pt>
              <c:pt idx="1303">
                <c:v>6.9590806060365162E-2</c:v>
              </c:pt>
              <c:pt idx="1304">
                <c:v>4.8037539269097707E-2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0</c:v>
              </c:pt>
              <c:pt idx="2">
                <c:v>-2.573469599041589E-3</c:v>
              </c:pt>
              <c:pt idx="3">
                <c:v>-5.191309363583918E-3</c:v>
              </c:pt>
              <c:pt idx="4">
                <c:v>-1.1403132533684412E-2</c:v>
              </c:pt>
              <c:pt idx="5">
                <c:v>-1.0841110437342039E-2</c:v>
              </c:pt>
              <c:pt idx="6">
                <c:v>-1.0841110437342039E-2</c:v>
              </c:pt>
              <c:pt idx="7">
                <c:v>-3.8306242882286679E-3</c:v>
              </c:pt>
              <c:pt idx="8">
                <c:v>-8.2380607279666229E-3</c:v>
              </c:pt>
              <c:pt idx="9">
                <c:v>-4.5701270465738908E-3</c:v>
              </c:pt>
              <c:pt idx="10">
                <c:v>-9.6135358584881203E-4</c:v>
              </c:pt>
              <c:pt idx="11">
                <c:v>-8.2824308934659197E-4</c:v>
              </c:pt>
              <c:pt idx="12">
                <c:v>8.7852927691420835E-3</c:v>
              </c:pt>
              <c:pt idx="13">
                <c:v>1.4908375608241098E-2</c:v>
              </c:pt>
              <c:pt idx="14">
                <c:v>1.8753789951636346E-2</c:v>
              </c:pt>
              <c:pt idx="15">
                <c:v>3.446082853889143E-3</c:v>
              </c:pt>
              <c:pt idx="16">
                <c:v>3.446082853889143E-3</c:v>
              </c:pt>
              <c:pt idx="17">
                <c:v>3.446082853889143E-3</c:v>
              </c:pt>
              <c:pt idx="18">
                <c:v>3.446082853889143E-3</c:v>
              </c:pt>
              <c:pt idx="19">
                <c:v>3.446082853889143E-3</c:v>
              </c:pt>
              <c:pt idx="20">
                <c:v>3.57919335039103E-3</c:v>
              </c:pt>
              <c:pt idx="21">
                <c:v>3.446082853889143E-3</c:v>
              </c:pt>
              <c:pt idx="22">
                <c:v>-4.5316729031399272E-2</c:v>
              </c:pt>
              <c:pt idx="23">
                <c:v>-2.8101104817120914E-2</c:v>
              </c:pt>
              <c:pt idx="24">
                <c:v>-3.9045745640631235E-2</c:v>
              </c:pt>
              <c:pt idx="25">
                <c:v>-3.7995651723780832E-2</c:v>
              </c:pt>
              <c:pt idx="26">
                <c:v>-3.7995651723780832E-2</c:v>
              </c:pt>
              <c:pt idx="27">
                <c:v>-3.5688403117743572E-2</c:v>
              </c:pt>
              <c:pt idx="28">
                <c:v>-3.7877331282445748E-2</c:v>
              </c:pt>
              <c:pt idx="29">
                <c:v>-3.3129723573868897E-2</c:v>
              </c:pt>
              <c:pt idx="30">
                <c:v>-3.4579148980225738E-2</c:v>
              </c:pt>
              <c:pt idx="31">
                <c:v>-3.4579148980225738E-2</c:v>
              </c:pt>
              <c:pt idx="32">
                <c:v>-3.6782867200094715E-2</c:v>
              </c:pt>
              <c:pt idx="33">
                <c:v>-3.8602043985624057E-2</c:v>
              </c:pt>
              <c:pt idx="34">
                <c:v>-3.956339757147298E-2</c:v>
              </c:pt>
              <c:pt idx="35">
                <c:v>-4.2802419653025225E-2</c:v>
              </c:pt>
              <c:pt idx="36">
                <c:v>-4.2802419653025225E-2</c:v>
              </c:pt>
              <c:pt idx="37">
                <c:v>-3.8261872716785272E-2</c:v>
              </c:pt>
              <c:pt idx="38">
                <c:v>-3.6590596482924842E-2</c:v>
              </c:pt>
              <c:pt idx="39">
                <c:v>-3.6413115820921993E-2</c:v>
              </c:pt>
              <c:pt idx="40">
                <c:v>-3.233106059485602E-2</c:v>
              </c:pt>
              <c:pt idx="41">
                <c:v>-3.233106059485602E-2</c:v>
              </c:pt>
              <c:pt idx="42">
                <c:v>-3.5215121352402567E-2</c:v>
              </c:pt>
              <c:pt idx="43">
                <c:v>-3.2893082691198505E-2</c:v>
              </c:pt>
              <c:pt idx="44">
                <c:v>-3.0541463919660394E-2</c:v>
              </c:pt>
              <c:pt idx="45">
                <c:v>-2.9373049561474907E-2</c:v>
              </c:pt>
              <c:pt idx="46">
                <c:v>-2.9373049561474907E-2</c:v>
              </c:pt>
              <c:pt idx="47">
                <c:v>-8.59302205197221E-3</c:v>
              </c:pt>
              <c:pt idx="48">
                <c:v>-9.0663038173132149E-3</c:v>
              </c:pt>
              <c:pt idx="49">
                <c:v>1.6712762338604303E-3</c:v>
              </c:pt>
              <c:pt idx="50">
                <c:v>1.4050552408562123E-3</c:v>
              </c:pt>
              <c:pt idx="51">
                <c:v>1.4050552408562123E-3</c:v>
              </c:pt>
              <c:pt idx="52">
                <c:v>1.0293878396166578E-2</c:v>
              </c:pt>
              <c:pt idx="53">
                <c:v>1.1787673968024048E-2</c:v>
              </c:pt>
              <c:pt idx="54">
                <c:v>2.0528596571665281E-2</c:v>
              </c:pt>
              <c:pt idx="55">
                <c:v>2.9417419726975647E-2</c:v>
              </c:pt>
              <c:pt idx="56">
                <c:v>2.9417419726975647E-2</c:v>
              </c:pt>
              <c:pt idx="57">
                <c:v>2.694748051410234E-2</c:v>
              </c:pt>
              <c:pt idx="58">
                <c:v>3.3588215284042988E-2</c:v>
              </c:pt>
              <c:pt idx="59">
                <c:v>3.4579148980225627E-2</c:v>
              </c:pt>
              <c:pt idx="60">
                <c:v>4.6780944492923027E-2</c:v>
              </c:pt>
              <c:pt idx="61">
                <c:v>4.6780944492923027E-2</c:v>
              </c:pt>
              <c:pt idx="62">
                <c:v>5.248990578734869E-2</c:v>
              </c:pt>
              <c:pt idx="63">
                <c:v>4.9250883705796111E-2</c:v>
              </c:pt>
              <c:pt idx="64">
                <c:v>5.6852972061585794E-2</c:v>
              </c:pt>
              <c:pt idx="65">
                <c:v>5.6852972061585794E-2</c:v>
              </c:pt>
              <c:pt idx="66">
                <c:v>5.6852972061585794E-2</c:v>
              </c:pt>
              <c:pt idx="67">
                <c:v>5.6719861565083685E-2</c:v>
              </c:pt>
              <c:pt idx="68">
                <c:v>5.4249922352210378E-2</c:v>
              </c:pt>
              <c:pt idx="69">
                <c:v>7.0237971987635595E-2</c:v>
              </c:pt>
              <c:pt idx="70">
                <c:v>6.5741795216896159E-2</c:v>
              </c:pt>
              <c:pt idx="71">
                <c:v>6.5741795216896159E-2</c:v>
              </c:pt>
              <c:pt idx="72">
                <c:v>7.0119651546300288E-2</c:v>
              </c:pt>
              <c:pt idx="73">
                <c:v>7.4201706772366149E-2</c:v>
              </c:pt>
              <c:pt idx="74">
                <c:v>7.3299513407184991E-2</c:v>
              </c:pt>
              <c:pt idx="75">
                <c:v>6.7605342167926352E-2</c:v>
              </c:pt>
              <c:pt idx="76">
                <c:v>6.7605342167926352E-2</c:v>
              </c:pt>
              <c:pt idx="77">
                <c:v>7.4320027213701456E-2</c:v>
              </c:pt>
              <c:pt idx="78">
                <c:v>7.5946933282061257E-2</c:v>
              </c:pt>
              <c:pt idx="79">
                <c:v>7.1924038276662827E-2</c:v>
              </c:pt>
              <c:pt idx="80">
                <c:v>6.8832916746779382E-2</c:v>
              </c:pt>
              <c:pt idx="81">
                <c:v>6.8966027243281713E-2</c:v>
              </c:pt>
              <c:pt idx="82">
                <c:v>6.9690739946459912E-2</c:v>
              </c:pt>
              <c:pt idx="83">
                <c:v>6.8034253767766506E-2</c:v>
              </c:pt>
              <c:pt idx="84">
                <c:v>6.9380148787954843E-2</c:v>
              </c:pt>
              <c:pt idx="85">
                <c:v>7.6094833833730169E-2</c:v>
              </c:pt>
              <c:pt idx="86">
                <c:v>7.5946933282061257E-2</c:v>
              </c:pt>
              <c:pt idx="87">
                <c:v>7.9245115584281267E-2</c:v>
              </c:pt>
              <c:pt idx="88">
                <c:v>6.620028692707014E-2</c:v>
              </c:pt>
              <c:pt idx="89">
                <c:v>6.8182154319435639E-2</c:v>
              </c:pt>
              <c:pt idx="90">
                <c:v>6.9764690222294368E-2</c:v>
              </c:pt>
              <c:pt idx="91">
                <c:v>7.0045701270465832E-2</c:v>
              </c:pt>
              <c:pt idx="92">
                <c:v>7.763299957108849E-2</c:v>
              </c:pt>
              <c:pt idx="93">
                <c:v>8.0206469170130079E-2</c:v>
              </c:pt>
              <c:pt idx="94">
                <c:v>7.8298552053599257E-2</c:v>
              </c:pt>
              <c:pt idx="95">
                <c:v>8.8962181828938114E-2</c:v>
              </c:pt>
              <c:pt idx="96">
                <c:v>8.8962181828938114E-2</c:v>
              </c:pt>
              <c:pt idx="97">
                <c:v>0.11617588333604467</c:v>
              </c:pt>
              <c:pt idx="98">
                <c:v>0.11963675624510084</c:v>
              </c:pt>
              <c:pt idx="99">
                <c:v>0.11419401594367962</c:v>
              </c:pt>
              <c:pt idx="100">
                <c:v>9.9226480114770865E-2</c:v>
              </c:pt>
              <c:pt idx="101">
                <c:v>9.9226480114770865E-2</c:v>
              </c:pt>
              <c:pt idx="102">
                <c:v>0.10733143034623516</c:v>
              </c:pt>
              <c:pt idx="103">
                <c:v>0.10929850768343363</c:v>
              </c:pt>
              <c:pt idx="104">
                <c:v>0.11157617617913718</c:v>
              </c:pt>
              <c:pt idx="105">
                <c:v>0.11744782808039878</c:v>
              </c:pt>
              <c:pt idx="106">
                <c:v>0.11744782808039878</c:v>
              </c:pt>
              <c:pt idx="107">
                <c:v>0.11803943028707509</c:v>
              </c:pt>
              <c:pt idx="108">
                <c:v>0.12926508215875643</c:v>
              </c:pt>
              <c:pt idx="109">
                <c:v>0.12695783355271928</c:v>
              </c:pt>
              <c:pt idx="110">
                <c:v>0.14018014287193292</c:v>
              </c:pt>
              <c:pt idx="111">
                <c:v>0.13973644121692574</c:v>
              </c:pt>
              <c:pt idx="112">
                <c:v>0.14374454616715737</c:v>
              </c:pt>
              <c:pt idx="113">
                <c:v>0.1508289825921052</c:v>
              </c:pt>
              <c:pt idx="114">
                <c:v>0.14512002129767954</c:v>
              </c:pt>
              <c:pt idx="115">
                <c:v>0.15369825329448483</c:v>
              </c:pt>
              <c:pt idx="116">
                <c:v>0.15369825329448483</c:v>
              </c:pt>
              <c:pt idx="117">
                <c:v>0.15850502122372911</c:v>
              </c:pt>
              <c:pt idx="118">
                <c:v>0.1547335571561681</c:v>
              </c:pt>
              <c:pt idx="119">
                <c:v>0.16048688861609461</c:v>
              </c:pt>
              <c:pt idx="120">
                <c:v>0.16983420348157896</c:v>
              </c:pt>
              <c:pt idx="121">
                <c:v>0.16983420348157896</c:v>
              </c:pt>
              <c:pt idx="122">
                <c:v>0.17777646310620754</c:v>
              </c:pt>
              <c:pt idx="123">
                <c:v>0.18017245204324617</c:v>
              </c:pt>
              <c:pt idx="124">
                <c:v>0.18213952938044464</c:v>
              </c:pt>
              <c:pt idx="125">
                <c:v>0.18583704317217098</c:v>
              </c:pt>
              <c:pt idx="126">
                <c:v>0.18583704317217098</c:v>
              </c:pt>
              <c:pt idx="127">
                <c:v>0.19303980003845411</c:v>
              </c:pt>
              <c:pt idx="128">
                <c:v>0.19681126410601513</c:v>
              </c:pt>
              <c:pt idx="129">
                <c:v>0.20278644639344501</c:v>
              </c:pt>
              <c:pt idx="130">
                <c:v>0.19539141880999211</c:v>
              </c:pt>
              <c:pt idx="131">
                <c:v>0.19539141880999211</c:v>
              </c:pt>
              <c:pt idx="132">
                <c:v>0.17964001005723751</c:v>
              </c:pt>
              <c:pt idx="133">
                <c:v>0.17712570067886357</c:v>
              </c:pt>
              <c:pt idx="134">
                <c:v>0.1838551757798057</c:v>
              </c:pt>
              <c:pt idx="135">
                <c:v>0.18163666750476981</c:v>
              </c:pt>
              <c:pt idx="136">
                <c:v>0.18163666750476981</c:v>
              </c:pt>
              <c:pt idx="137">
                <c:v>0.18329315368346322</c:v>
              </c:pt>
              <c:pt idx="138">
                <c:v>0.18653217576501557</c:v>
              </c:pt>
              <c:pt idx="139">
                <c:v>0.19178264534926703</c:v>
              </c:pt>
              <c:pt idx="140">
                <c:v>0.19352787185896214</c:v>
              </c:pt>
              <c:pt idx="141">
                <c:v>0.19352787185896214</c:v>
              </c:pt>
              <c:pt idx="142">
                <c:v>0.18725688846819399</c:v>
              </c:pt>
              <c:pt idx="143">
                <c:v>0.18298256252495837</c:v>
              </c:pt>
              <c:pt idx="144">
                <c:v>0.18793723100587179</c:v>
              </c:pt>
              <c:pt idx="145">
                <c:v>0.18923875586055949</c:v>
              </c:pt>
              <c:pt idx="146">
                <c:v>0.18923875586055949</c:v>
              </c:pt>
              <c:pt idx="147">
                <c:v>0.20642479996450391</c:v>
              </c:pt>
              <c:pt idx="148">
                <c:v>0.20201736352476596</c:v>
              </c:pt>
              <c:pt idx="149">
                <c:v>0.20175114253176152</c:v>
              </c:pt>
              <c:pt idx="150">
                <c:v>0.19969532486356179</c:v>
              </c:pt>
              <c:pt idx="151">
                <c:v>0.1998432254152307</c:v>
              </c:pt>
              <c:pt idx="152">
                <c:v>0.19851212045020938</c:v>
              </c:pt>
              <c:pt idx="153">
                <c:v>0.19608655140283671</c:v>
              </c:pt>
              <c:pt idx="154">
                <c:v>0.19870439116737915</c:v>
              </c:pt>
              <c:pt idx="155">
                <c:v>0.2136867170514547</c:v>
              </c:pt>
              <c:pt idx="156">
                <c:v>0.2136867170514547</c:v>
              </c:pt>
              <c:pt idx="157">
                <c:v>0.20036087734607255</c:v>
              </c:pt>
              <c:pt idx="158">
                <c:v>0.21129072811441585</c:v>
              </c:pt>
              <c:pt idx="159">
                <c:v>0.211719639714256</c:v>
              </c:pt>
              <c:pt idx="160">
                <c:v>0.21592001538165739</c:v>
              </c:pt>
              <c:pt idx="161">
                <c:v>0.21575732477482146</c:v>
              </c:pt>
              <c:pt idx="162">
                <c:v>0.22973392690754735</c:v>
              </c:pt>
              <c:pt idx="163">
                <c:v>0.24922721961752914</c:v>
              </c:pt>
              <c:pt idx="164">
                <c:v>0.24004259535888073</c:v>
              </c:pt>
              <c:pt idx="165">
                <c:v>0.23056216999689405</c:v>
              </c:pt>
              <c:pt idx="166">
                <c:v>0.23056216999689405</c:v>
              </c:pt>
              <c:pt idx="167">
                <c:v>0.24798485498350908</c:v>
              </c:pt>
              <c:pt idx="168">
                <c:v>0.27089465043704619</c:v>
              </c:pt>
              <c:pt idx="169">
                <c:v>0.28234215313623112</c:v>
              </c:pt>
              <c:pt idx="170">
                <c:v>0.28880540724416903</c:v>
              </c:pt>
              <c:pt idx="171">
                <c:v>0.2886427166373331</c:v>
              </c:pt>
              <c:pt idx="172">
                <c:v>0.30667179388579124</c:v>
              </c:pt>
              <c:pt idx="173">
                <c:v>0.28979634094035189</c:v>
              </c:pt>
              <c:pt idx="174">
                <c:v>0.27815656752399698</c:v>
              </c:pt>
              <c:pt idx="175">
                <c:v>0.27380829130492645</c:v>
              </c:pt>
              <c:pt idx="176">
                <c:v>0.27380829130492645</c:v>
              </c:pt>
              <c:pt idx="177">
                <c:v>0.30714507565113203</c:v>
              </c:pt>
              <c:pt idx="178">
                <c:v>0.31505775516542678</c:v>
              </c:pt>
              <c:pt idx="179">
                <c:v>0.3162557496339462</c:v>
              </c:pt>
              <c:pt idx="180">
                <c:v>0.31402245130374351</c:v>
              </c:pt>
              <c:pt idx="181">
                <c:v>0.31402245130374351</c:v>
              </c:pt>
              <c:pt idx="182">
                <c:v>0.28637983819679658</c:v>
              </c:pt>
              <c:pt idx="183">
                <c:v>0.28123289899871318</c:v>
              </c:pt>
              <c:pt idx="184">
                <c:v>0.28487125256977208</c:v>
              </c:pt>
              <c:pt idx="185">
                <c:v>0.29254729120139622</c:v>
              </c:pt>
              <c:pt idx="186">
                <c:v>0.29254729120139622</c:v>
              </c:pt>
              <c:pt idx="187">
                <c:v>0.29256208125656324</c:v>
              </c:pt>
              <c:pt idx="188">
                <c:v>0.29016609231952439</c:v>
              </c:pt>
              <c:pt idx="189">
                <c:v>0.29016609231952439</c:v>
              </c:pt>
              <c:pt idx="190">
                <c:v>0.29016609231952439</c:v>
              </c:pt>
              <c:pt idx="191">
                <c:v>0.29016609231952439</c:v>
              </c:pt>
              <c:pt idx="192">
                <c:v>0.30779583807847599</c:v>
              </c:pt>
              <c:pt idx="193">
                <c:v>0.32424237942407519</c:v>
              </c:pt>
              <c:pt idx="194">
                <c:v>0.33703577714344868</c:v>
              </c:pt>
              <c:pt idx="195">
                <c:v>0.34099951192817968</c:v>
              </c:pt>
              <c:pt idx="196">
                <c:v>0.34099951192817968</c:v>
              </c:pt>
              <c:pt idx="197">
                <c:v>0.33712451747445016</c:v>
              </c:pt>
              <c:pt idx="198">
                <c:v>0.35133776048984666</c:v>
              </c:pt>
              <c:pt idx="199">
                <c:v>0.34626477156759794</c:v>
              </c:pt>
              <c:pt idx="200">
                <c:v>0.34585065002292459</c:v>
              </c:pt>
              <c:pt idx="201">
                <c:v>0.34585065002292459</c:v>
              </c:pt>
              <c:pt idx="202">
                <c:v>0.352683655510035</c:v>
              </c:pt>
              <c:pt idx="203">
                <c:v>0.33638501471610494</c:v>
              </c:pt>
              <c:pt idx="204">
                <c:v>0.34005294839749745</c:v>
              </c:pt>
              <c:pt idx="205">
                <c:v>0.34036353955600251</c:v>
              </c:pt>
              <c:pt idx="206">
                <c:v>0.34036353955600251</c:v>
              </c:pt>
              <c:pt idx="207">
                <c:v>0.33808587106029919</c:v>
              </c:pt>
              <c:pt idx="208">
                <c:v>0.33814503128096662</c:v>
              </c:pt>
              <c:pt idx="209">
                <c:v>0.33644417493677259</c:v>
              </c:pt>
              <c:pt idx="210">
                <c:v>0.34204960584502975</c:v>
              </c:pt>
              <c:pt idx="211">
                <c:v>0.34204960584502975</c:v>
              </c:pt>
              <c:pt idx="212">
                <c:v>0.32314791534172427</c:v>
              </c:pt>
              <c:pt idx="213">
                <c:v>0.31141940159436809</c:v>
              </c:pt>
              <c:pt idx="214">
                <c:v>0.30965938502950618</c:v>
              </c:pt>
              <c:pt idx="215">
                <c:v>0.31619658941327855</c:v>
              </c:pt>
              <c:pt idx="216">
                <c:v>0.31619658941327855</c:v>
              </c:pt>
              <c:pt idx="217">
                <c:v>0.34426811412006564</c:v>
              </c:pt>
              <c:pt idx="218">
                <c:v>0.34867555055980359</c:v>
              </c:pt>
              <c:pt idx="219">
                <c:v>0.36784346205611351</c:v>
              </c:pt>
              <c:pt idx="220">
                <c:v>0.36816884326978538</c:v>
              </c:pt>
              <c:pt idx="221">
                <c:v>0.36816884326978538</c:v>
              </c:pt>
              <c:pt idx="222">
                <c:v>0.37435108632955205</c:v>
              </c:pt>
              <c:pt idx="223">
                <c:v>0.37580051173590889</c:v>
              </c:pt>
              <c:pt idx="224">
                <c:v>0.38491118571872263</c:v>
              </c:pt>
              <c:pt idx="225">
                <c:v>0.38491118571872263</c:v>
              </c:pt>
              <c:pt idx="226">
                <c:v>0.38491118571872263</c:v>
              </c:pt>
              <c:pt idx="227">
                <c:v>0.38890450061378745</c:v>
              </c:pt>
              <c:pt idx="228">
                <c:v>0.39045745640631235</c:v>
              </c:pt>
              <c:pt idx="229">
                <c:v>0.37553429074290445</c:v>
              </c:pt>
              <c:pt idx="230">
                <c:v>0.38122846198216309</c:v>
              </c:pt>
              <c:pt idx="231">
                <c:v>0.38122846198216309</c:v>
              </c:pt>
              <c:pt idx="232">
                <c:v>0.37778237912827417</c:v>
              </c:pt>
              <c:pt idx="233">
                <c:v>0.3915667105438303</c:v>
              </c:pt>
              <c:pt idx="234">
                <c:v>0.41579282090722192</c:v>
              </c:pt>
              <c:pt idx="235">
                <c:v>0.4077618209515923</c:v>
              </c:pt>
              <c:pt idx="236">
                <c:v>0.4077618209515923</c:v>
              </c:pt>
              <c:pt idx="237">
                <c:v>0.38995459453063752</c:v>
              </c:pt>
              <c:pt idx="238">
                <c:v>0.40635676571073609</c:v>
              </c:pt>
              <c:pt idx="239">
                <c:v>0.42583526836555086</c:v>
              </c:pt>
              <c:pt idx="240">
                <c:v>0.43945690917427127</c:v>
              </c:pt>
              <c:pt idx="241">
                <c:v>0.43945690917427127</c:v>
              </c:pt>
              <c:pt idx="242">
                <c:v>0.52381938384630167</c:v>
              </c:pt>
              <c:pt idx="243">
                <c:v>0.5606022510463966</c:v>
              </c:pt>
              <c:pt idx="244">
                <c:v>0.59490038897845077</c:v>
              </c:pt>
              <c:pt idx="245">
                <c:v>0.63626817328028618</c:v>
              </c:pt>
              <c:pt idx="246">
                <c:v>0.63626817328028618</c:v>
              </c:pt>
              <c:pt idx="247">
                <c:v>0.65937023945099327</c:v>
              </c:pt>
              <c:pt idx="248">
                <c:v>0.67158682501885747</c:v>
              </c:pt>
              <c:pt idx="249">
                <c:v>0.67137976424652046</c:v>
              </c:pt>
              <c:pt idx="250">
                <c:v>0.65009687486134338</c:v>
              </c:pt>
              <c:pt idx="251">
                <c:v>0.65009687486134338</c:v>
              </c:pt>
              <c:pt idx="252">
                <c:v>0.63360596335024333</c:v>
              </c:pt>
              <c:pt idx="253">
                <c:v>0.66244657092570947</c:v>
              </c:pt>
              <c:pt idx="254">
                <c:v>0.6860958691375918</c:v>
              </c:pt>
              <c:pt idx="255">
                <c:v>0.68566695753775164</c:v>
              </c:pt>
              <c:pt idx="256">
                <c:v>0.68566695753775164</c:v>
              </c:pt>
              <c:pt idx="257">
                <c:v>0.68531199621374594</c:v>
              </c:pt>
              <c:pt idx="258">
                <c:v>0.65897090796148672</c:v>
              </c:pt>
              <c:pt idx="259">
                <c:v>0.66963453773682602</c:v>
              </c:pt>
              <c:pt idx="260">
                <c:v>0.69162734977001472</c:v>
              </c:pt>
              <c:pt idx="261">
                <c:v>0.69162734977001472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0</c:v>
              </c:pt>
              <c:pt idx="2">
                <c:v>-3.1050083252314176E-3</c:v>
              </c:pt>
              <c:pt idx="3">
                <c:v>-6.4147755637802284E-3</c:v>
              </c:pt>
              <c:pt idx="4">
                <c:v>-3.1844276831541896E-3</c:v>
              </c:pt>
              <c:pt idx="5">
                <c:v>2.1005981042987454E-3</c:v>
              </c:pt>
              <c:pt idx="6">
                <c:v>2.1005981042987454E-3</c:v>
              </c:pt>
              <c:pt idx="7">
                <c:v>-3.3423881438567893E-3</c:v>
              </c:pt>
              <c:pt idx="8">
                <c:v>-1.328486368664672E-3</c:v>
              </c:pt>
              <c:pt idx="9">
                <c:v>-9.7498867364520514E-4</c:v>
              </c:pt>
              <c:pt idx="10">
                <c:v>-2.4992004741574148E-3</c:v>
              </c:pt>
              <c:pt idx="11">
                <c:v>-2.4992004741574148E-3</c:v>
              </c:pt>
              <c:pt idx="12">
                <c:v>-9.2831568605089565E-3</c:v>
              </c:pt>
              <c:pt idx="13">
                <c:v>-1.4343600261419009E-2</c:v>
              </c:pt>
              <c:pt idx="14">
                <c:v>-2.1750553206641321E-2</c:v>
              </c:pt>
              <c:pt idx="15">
                <c:v>-2.1348626013741656E-2</c:v>
              </c:pt>
              <c:pt idx="16">
                <c:v>-2.1348626013741656E-2</c:v>
              </c:pt>
              <c:pt idx="17">
                <c:v>-2.1348626013741656E-2</c:v>
              </c:pt>
              <c:pt idx="18">
                <c:v>-2.1348626013741656E-2</c:v>
              </c:pt>
              <c:pt idx="19">
                <c:v>-2.1439211758481402E-2</c:v>
              </c:pt>
              <c:pt idx="20">
                <c:v>-2.3518982669391231E-2</c:v>
              </c:pt>
              <c:pt idx="21">
                <c:v>-2.3518982669391231E-2</c:v>
              </c:pt>
              <c:pt idx="22">
                <c:v>-6.175632961618116E-2</c:v>
              </c:pt>
              <c:pt idx="23">
                <c:v>-5.7473518411803703E-2</c:v>
              </c:pt>
              <c:pt idx="24">
                <c:v>-6.2426124627666946E-2</c:v>
              </c:pt>
              <c:pt idx="25">
                <c:v>-5.0782845268130705E-2</c:v>
              </c:pt>
              <c:pt idx="26">
                <c:v>-5.0782845268130705E-2</c:v>
              </c:pt>
              <c:pt idx="27">
                <c:v>-5.4471077740761542E-2</c:v>
              </c:pt>
              <c:pt idx="28">
                <c:v>-5.0481227359053027E-2</c:v>
              </c:pt>
              <c:pt idx="29">
                <c:v>-4.3771922659848417E-2</c:v>
              </c:pt>
              <c:pt idx="30">
                <c:v>-4.9681011458845736E-2</c:v>
              </c:pt>
              <c:pt idx="31">
                <c:v>-4.9681011458845736E-2</c:v>
              </c:pt>
              <c:pt idx="32">
                <c:v>-5.1653572509811174E-2</c:v>
              </c:pt>
              <c:pt idx="33">
                <c:v>-5.3519551025933865E-2</c:v>
              </c:pt>
              <c:pt idx="34">
                <c:v>-5.5398326974138823E-2</c:v>
              </c:pt>
              <c:pt idx="35">
                <c:v>-5.0413350783008348E-2</c:v>
              </c:pt>
              <c:pt idx="36">
                <c:v>-5.0413350783008348E-2</c:v>
              </c:pt>
              <c:pt idx="37">
                <c:v>-5.492551204470475E-2</c:v>
              </c:pt>
              <c:pt idx="38">
                <c:v>-4.9261644628108558E-2</c:v>
              </c:pt>
              <c:pt idx="39">
                <c:v>-4.0354192771232422E-2</c:v>
              </c:pt>
              <c:pt idx="40">
                <c:v>-4.0354192771232422E-2</c:v>
              </c:pt>
              <c:pt idx="41">
                <c:v>-4.0354192771232422E-2</c:v>
              </c:pt>
              <c:pt idx="42">
                <c:v>-4.2032475616814335E-2</c:v>
              </c:pt>
              <c:pt idx="43">
                <c:v>-4.1355780029205702E-2</c:v>
              </c:pt>
              <c:pt idx="44">
                <c:v>-4.0440324507747483E-2</c:v>
              </c:pt>
              <c:pt idx="45">
                <c:v>-4.0905360605915764E-2</c:v>
              </c:pt>
              <c:pt idx="46">
                <c:v>-4.0905360605915764E-2</c:v>
              </c:pt>
              <c:pt idx="47">
                <c:v>-3.8742406386470751E-2</c:v>
              </c:pt>
              <c:pt idx="48">
                <c:v>-3.1417382099579338E-2</c:v>
              </c:pt>
              <c:pt idx="49">
                <c:v>-3.0906237606408427E-2</c:v>
              </c:pt>
              <c:pt idx="50">
                <c:v>-2.9468533937472619E-2</c:v>
              </c:pt>
              <c:pt idx="51">
                <c:v>-2.9468533937472619E-2</c:v>
              </c:pt>
              <c:pt idx="52">
                <c:v>-2.9468533937472619E-2</c:v>
              </c:pt>
              <c:pt idx="53">
                <c:v>-2.9468533937472619E-2</c:v>
              </c:pt>
              <c:pt idx="54">
                <c:v>-2.9468533937472619E-2</c:v>
              </c:pt>
              <c:pt idx="55">
                <c:v>-2.7282305956740527E-2</c:v>
              </c:pt>
              <c:pt idx="56">
                <c:v>-2.7282305956740527E-2</c:v>
              </c:pt>
              <c:pt idx="57">
                <c:v>-2.6328897266606588E-2</c:v>
              </c:pt>
              <c:pt idx="58">
                <c:v>-2.4854746009239981E-2</c:v>
              </c:pt>
              <c:pt idx="59">
                <c:v>-2.3069127838693082E-2</c:v>
              </c:pt>
              <c:pt idx="60">
                <c:v>-2.3069127838693082E-2</c:v>
              </c:pt>
              <c:pt idx="61">
                <c:v>-2.3069127838693082E-2</c:v>
              </c:pt>
              <c:pt idx="62">
                <c:v>-2.3714582636218284E-2</c:v>
              </c:pt>
              <c:pt idx="63">
                <c:v>-2.1378173026049496E-2</c:v>
              </c:pt>
              <c:pt idx="64">
                <c:v>-1.9547199250622538E-2</c:v>
              </c:pt>
              <c:pt idx="65">
                <c:v>-1.9547199250622538E-2</c:v>
              </c:pt>
              <c:pt idx="66">
                <c:v>-1.9547199250622538E-2</c:v>
              </c:pt>
              <c:pt idx="67">
                <c:v>-1.9547199250622538E-2</c:v>
              </c:pt>
              <c:pt idx="68">
                <c:v>-1.9547199250622538E-2</c:v>
              </c:pt>
              <c:pt idx="69">
                <c:v>-2.0169129356819915E-2</c:v>
              </c:pt>
              <c:pt idx="70">
                <c:v>-2.1937496087059749E-2</c:v>
              </c:pt>
              <c:pt idx="71">
                <c:v>-2.1937496087059749E-2</c:v>
              </c:pt>
              <c:pt idx="72">
                <c:v>-3.0977313540473728E-2</c:v>
              </c:pt>
              <c:pt idx="73">
                <c:v>-2.5571527670871119E-2</c:v>
              </c:pt>
              <c:pt idx="74">
                <c:v>-3.5070107971432618E-2</c:v>
              </c:pt>
              <c:pt idx="75">
                <c:v>-3.9423555982303959E-2</c:v>
              </c:pt>
              <c:pt idx="76">
                <c:v>-3.9423555982303959E-2</c:v>
              </c:pt>
              <c:pt idx="77">
                <c:v>-2.0230356286782492E-2</c:v>
              </c:pt>
              <c:pt idx="78">
                <c:v>-6.8842656701739724E-4</c:v>
              </c:pt>
              <c:pt idx="79">
                <c:v>2.4122532150097076E-3</c:v>
              </c:pt>
              <c:pt idx="80">
                <c:v>2.4122532150097076E-3</c:v>
              </c:pt>
              <c:pt idx="81">
                <c:v>2.4122532150097076E-3</c:v>
              </c:pt>
              <c:pt idx="82">
                <c:v>1.136336689899009E-2</c:v>
              </c:pt>
              <c:pt idx="83">
                <c:v>1.136336689899009E-2</c:v>
              </c:pt>
              <c:pt idx="84">
                <c:v>1.686896019233286E-2</c:v>
              </c:pt>
              <c:pt idx="85">
                <c:v>1.5993528012386848E-2</c:v>
              </c:pt>
              <c:pt idx="86">
                <c:v>1.5993528012386848E-2</c:v>
              </c:pt>
              <c:pt idx="87">
                <c:v>1.5993528012386848E-2</c:v>
              </c:pt>
              <c:pt idx="88">
                <c:v>4.5200028254722469E-2</c:v>
              </c:pt>
              <c:pt idx="89">
                <c:v>4.8871260217087098E-2</c:v>
              </c:pt>
              <c:pt idx="90">
                <c:v>4.2654092060460558E-2</c:v>
              </c:pt>
              <c:pt idx="91">
                <c:v>4.2654092060460558E-2</c:v>
              </c:pt>
              <c:pt idx="92">
                <c:v>3.9126392081450856E-2</c:v>
              </c:pt>
              <c:pt idx="93">
                <c:v>3.6052499081282274E-2</c:v>
              </c:pt>
              <c:pt idx="94">
                <c:v>3.5206362983603245E-2</c:v>
              </c:pt>
              <c:pt idx="95">
                <c:v>3.4356337470291543E-2</c:v>
              </c:pt>
              <c:pt idx="96">
                <c:v>3.4356337470291543E-2</c:v>
              </c:pt>
              <c:pt idx="97">
                <c:v>3.1499624420461281E-2</c:v>
              </c:pt>
              <c:pt idx="98">
                <c:v>4.4179558511176831E-2</c:v>
              </c:pt>
              <c:pt idx="99">
                <c:v>4.6604609158269028E-2</c:v>
              </c:pt>
              <c:pt idx="100">
                <c:v>6.0244162457628869E-2</c:v>
              </c:pt>
              <c:pt idx="101">
                <c:v>6.0244162457628869E-2</c:v>
              </c:pt>
              <c:pt idx="102">
                <c:v>4.5458674394308174E-2</c:v>
              </c:pt>
              <c:pt idx="103">
                <c:v>4.7245045354977533E-2</c:v>
              </c:pt>
              <c:pt idx="104">
                <c:v>4.6453925668750395E-2</c:v>
              </c:pt>
              <c:pt idx="105">
                <c:v>4.5466892353145383E-2</c:v>
              </c:pt>
              <c:pt idx="106">
                <c:v>4.5466892353145383E-2</c:v>
              </c:pt>
              <c:pt idx="107">
                <c:v>3.5881176595905506E-2</c:v>
              </c:pt>
              <c:pt idx="108">
                <c:v>3.5055114901493045E-2</c:v>
              </c:pt>
              <c:pt idx="109">
                <c:v>3.5353219789999057E-2</c:v>
              </c:pt>
              <c:pt idx="110">
                <c:v>3.4576152186058584E-2</c:v>
              </c:pt>
              <c:pt idx="111">
                <c:v>3.4576152186058584E-2</c:v>
              </c:pt>
              <c:pt idx="112">
                <c:v>3.6664831113417895E-2</c:v>
              </c:pt>
              <c:pt idx="113">
                <c:v>3.9226638632762434E-2</c:v>
              </c:pt>
              <c:pt idx="114">
                <c:v>4.954299993638922E-2</c:v>
              </c:pt>
              <c:pt idx="115">
                <c:v>4.0881835914587938E-2</c:v>
              </c:pt>
              <c:pt idx="116">
                <c:v>4.0881835914587938E-2</c:v>
              </c:pt>
              <c:pt idx="117">
                <c:v>3.1957069884894551E-2</c:v>
              </c:pt>
              <c:pt idx="118">
                <c:v>2.8932547370259298E-2</c:v>
              </c:pt>
              <c:pt idx="119">
                <c:v>3.5523977682784036E-2</c:v>
              </c:pt>
              <c:pt idx="120">
                <c:v>3.3817778870159909E-2</c:v>
              </c:pt>
              <c:pt idx="121">
                <c:v>3.3817778870159909E-2</c:v>
              </c:pt>
              <c:pt idx="122">
                <c:v>4.1257729115751207E-2</c:v>
              </c:pt>
              <c:pt idx="123">
                <c:v>3.4577344103752461E-2</c:v>
              </c:pt>
              <c:pt idx="124">
                <c:v>4.1385013378962388E-2</c:v>
              </c:pt>
              <c:pt idx="125">
                <c:v>4.3428713096503202E-2</c:v>
              </c:pt>
              <c:pt idx="126">
                <c:v>4.3428713096503202E-2</c:v>
              </c:pt>
              <c:pt idx="127">
                <c:v>4.5748874986528243E-2</c:v>
              </c:pt>
              <c:pt idx="128">
                <c:v>4.7250503083365647E-2</c:v>
              </c:pt>
              <c:pt idx="129">
                <c:v>4.6578700631553227E-2</c:v>
              </c:pt>
              <c:pt idx="130">
                <c:v>4.6578700631553227E-2</c:v>
              </c:pt>
              <c:pt idx="131">
                <c:v>4.6578700631553227E-2</c:v>
              </c:pt>
              <c:pt idx="132">
                <c:v>6.6480464029868847E-2</c:v>
              </c:pt>
              <c:pt idx="133">
                <c:v>7.957524821058648E-2</c:v>
              </c:pt>
              <c:pt idx="134">
                <c:v>7.0694206740507859E-2</c:v>
              </c:pt>
              <c:pt idx="135">
                <c:v>7.7812590138775395E-2</c:v>
              </c:pt>
              <c:pt idx="136">
                <c:v>7.7812590138775395E-2</c:v>
              </c:pt>
              <c:pt idx="137">
                <c:v>7.2293321158207746E-2</c:v>
              </c:pt>
              <c:pt idx="138">
                <c:v>6.9914504371138442E-2</c:v>
              </c:pt>
              <c:pt idx="139">
                <c:v>7.680924637051656E-2</c:v>
              </c:pt>
              <c:pt idx="140">
                <c:v>7.7659585546379528E-2</c:v>
              </c:pt>
              <c:pt idx="141">
                <c:v>7.7659585546379528E-2</c:v>
              </c:pt>
              <c:pt idx="142">
                <c:v>9.5881685983888465E-2</c:v>
              </c:pt>
              <c:pt idx="143">
                <c:v>0.10128019488230677</c:v>
              </c:pt>
              <c:pt idx="144">
                <c:v>0.11194014214434023</c:v>
              </c:pt>
              <c:pt idx="145">
                <c:v>0.10518999858099076</c:v>
              </c:pt>
              <c:pt idx="146">
                <c:v>0.10518999858099076</c:v>
              </c:pt>
              <c:pt idx="147">
                <c:v>0.10383052235228352</c:v>
              </c:pt>
              <c:pt idx="148">
                <c:v>0.10195670227238485</c:v>
              </c:pt>
              <c:pt idx="149">
                <c:v>0.11756241790666899</c:v>
              </c:pt>
              <c:pt idx="150">
                <c:v>0.12426682947007706</c:v>
              </c:pt>
              <c:pt idx="151">
                <c:v>0.12426682947007706</c:v>
              </c:pt>
              <c:pt idx="152">
                <c:v>0.15319002969631557</c:v>
              </c:pt>
              <c:pt idx="153">
                <c:v>0.15446331145599768</c:v>
              </c:pt>
              <c:pt idx="154">
                <c:v>0.14987467926435838</c:v>
              </c:pt>
              <c:pt idx="155">
                <c:v>0.13812262173212231</c:v>
              </c:pt>
              <c:pt idx="156">
                <c:v>0.13812262173212231</c:v>
              </c:pt>
              <c:pt idx="157">
                <c:v>0.15264720528549014</c:v>
              </c:pt>
              <c:pt idx="158">
                <c:v>0.16083756181818387</c:v>
              </c:pt>
              <c:pt idx="159">
                <c:v>0.18596230855135709</c:v>
              </c:pt>
              <c:pt idx="160">
                <c:v>0.17661692104072224</c:v>
              </c:pt>
              <c:pt idx="161">
                <c:v>0.17661692104072224</c:v>
              </c:pt>
              <c:pt idx="162">
                <c:v>0.1871243655704411</c:v>
              </c:pt>
              <c:pt idx="163">
                <c:v>0.19914542010644709</c:v>
              </c:pt>
              <c:pt idx="164">
                <c:v>0.20714180771757928</c:v>
              </c:pt>
              <c:pt idx="165">
                <c:v>0.21483839666242965</c:v>
              </c:pt>
              <c:pt idx="166">
                <c:v>0.21483839666242965</c:v>
              </c:pt>
              <c:pt idx="167">
                <c:v>0.23090638816443287</c:v>
              </c:pt>
              <c:pt idx="168">
                <c:v>0.24255104763919366</c:v>
              </c:pt>
              <c:pt idx="169">
                <c:v>0.25337234291748079</c:v>
              </c:pt>
              <c:pt idx="170">
                <c:v>0.25070257274806917</c:v>
              </c:pt>
              <c:pt idx="171">
                <c:v>0.25070257274806917</c:v>
              </c:pt>
              <c:pt idx="172">
                <c:v>0.23368819859707535</c:v>
              </c:pt>
              <c:pt idx="173">
                <c:v>0.25170579105130786</c:v>
              </c:pt>
              <c:pt idx="174">
                <c:v>0.2484980268743564</c:v>
              </c:pt>
              <c:pt idx="175">
                <c:v>0.24344304120183446</c:v>
              </c:pt>
              <c:pt idx="176">
                <c:v>0.24344304120183446</c:v>
              </c:pt>
              <c:pt idx="177">
                <c:v>0.24779121968184836</c:v>
              </c:pt>
              <c:pt idx="178">
                <c:v>0.24623884098425286</c:v>
              </c:pt>
              <c:pt idx="179">
                <c:v>0.24913118609988083</c:v>
              </c:pt>
              <c:pt idx="180">
                <c:v>0.23946793296002467</c:v>
              </c:pt>
              <c:pt idx="181">
                <c:v>0.23946793296002467</c:v>
              </c:pt>
              <c:pt idx="182">
                <c:v>0.218157950172571</c:v>
              </c:pt>
              <c:pt idx="183">
                <c:v>0.21212057339019919</c:v>
              </c:pt>
              <c:pt idx="184">
                <c:v>0.21677501198504601</c:v>
              </c:pt>
              <c:pt idx="185">
                <c:v>0.2066156701544688</c:v>
              </c:pt>
              <c:pt idx="186">
                <c:v>0.2066156701544688</c:v>
              </c:pt>
              <c:pt idx="187">
                <c:v>0.21312592459878488</c:v>
              </c:pt>
              <c:pt idx="188">
                <c:v>0.20858440452231131</c:v>
              </c:pt>
              <c:pt idx="189">
                <c:v>0.22178445385515722</c:v>
              </c:pt>
              <c:pt idx="190">
                <c:v>0.22380469161388028</c:v>
              </c:pt>
              <c:pt idx="191">
                <c:v>0.22380469161388028</c:v>
              </c:pt>
              <c:pt idx="192">
                <c:v>0.23289055472978659</c:v>
              </c:pt>
              <c:pt idx="193">
                <c:v>0.22060395347807216</c:v>
              </c:pt>
              <c:pt idx="194">
                <c:v>0.22062534526405297</c:v>
              </c:pt>
              <c:pt idx="195">
                <c:v>0.22314606298921147</c:v>
              </c:pt>
              <c:pt idx="196">
                <c:v>0.22314606298921147</c:v>
              </c:pt>
              <c:pt idx="197">
                <c:v>0.2399893655848695</c:v>
              </c:pt>
              <c:pt idx="198">
                <c:v>0.23139513715145976</c:v>
              </c:pt>
              <c:pt idx="199">
                <c:v>0.23319926141251779</c:v>
              </c:pt>
              <c:pt idx="200">
                <c:v>0.2354315977882524</c:v>
              </c:pt>
              <c:pt idx="201">
                <c:v>0.2354315977882524</c:v>
              </c:pt>
              <c:pt idx="202">
                <c:v>0.23938236581610162</c:v>
              </c:pt>
              <c:pt idx="203">
                <c:v>0.24492704146330357</c:v>
              </c:pt>
              <c:pt idx="204">
                <c:v>0.25602373246140164</c:v>
              </c:pt>
              <c:pt idx="205">
                <c:v>0.25191989710864604</c:v>
              </c:pt>
              <c:pt idx="206">
                <c:v>0.25191989710864604</c:v>
              </c:pt>
              <c:pt idx="207">
                <c:v>0.24311971784422481</c:v>
              </c:pt>
              <c:pt idx="208">
                <c:v>0.24549508434323264</c:v>
              </c:pt>
              <c:pt idx="209">
                <c:v>0.24703541839886811</c:v>
              </c:pt>
              <c:pt idx="210">
                <c:v>0.24817752647970615</c:v>
              </c:pt>
              <c:pt idx="211">
                <c:v>0.24817752647970615</c:v>
              </c:pt>
              <c:pt idx="212">
                <c:v>0.24480176464041925</c:v>
              </c:pt>
              <c:pt idx="213">
                <c:v>0.23991007169196732</c:v>
              </c:pt>
              <c:pt idx="214">
                <c:v>0.24364874110280477</c:v>
              </c:pt>
              <c:pt idx="215">
                <c:v>0.24364874110280477</c:v>
              </c:pt>
              <c:pt idx="216">
                <c:v>0.24364874110280477</c:v>
              </c:pt>
              <c:pt idx="217">
                <c:v>0.24077847783077</c:v>
              </c:pt>
              <c:pt idx="218">
                <c:v>0.24012141751885641</c:v>
              </c:pt>
              <c:pt idx="219">
                <c:v>0.23850837648389045</c:v>
              </c:pt>
              <c:pt idx="220">
                <c:v>0.23200245058277869</c:v>
              </c:pt>
              <c:pt idx="221">
                <c:v>0.23200245058277869</c:v>
              </c:pt>
              <c:pt idx="222">
                <c:v>0.20624159619610127</c:v>
              </c:pt>
              <c:pt idx="223">
                <c:v>0.21263403898624778</c:v>
              </c:pt>
              <c:pt idx="224">
                <c:v>0.21328382232697707</c:v>
              </c:pt>
              <c:pt idx="225">
                <c:v>0.20816296751873709</c:v>
              </c:pt>
              <c:pt idx="226">
                <c:v>0.20816296751873709</c:v>
              </c:pt>
              <c:pt idx="227">
                <c:v>0.21822193733298256</c:v>
              </c:pt>
              <c:pt idx="228">
                <c:v>0.23846107617119405</c:v>
              </c:pt>
              <c:pt idx="229">
                <c:v>0.23923180779160358</c:v>
              </c:pt>
              <c:pt idx="230">
                <c:v>0.2396927662766084</c:v>
              </c:pt>
              <c:pt idx="231">
                <c:v>0.2396927662766084</c:v>
              </c:pt>
              <c:pt idx="232">
                <c:v>0.22116252374896006</c:v>
              </c:pt>
              <c:pt idx="233">
                <c:v>0.22132305624258097</c:v>
              </c:pt>
              <c:pt idx="234">
                <c:v>0.21610164122047837</c:v>
              </c:pt>
              <c:pt idx="235">
                <c:v>0.21081674089804592</c:v>
              </c:pt>
              <c:pt idx="236">
                <c:v>0.21081674089804592</c:v>
              </c:pt>
              <c:pt idx="237">
                <c:v>0.22548353905205398</c:v>
              </c:pt>
              <c:pt idx="238">
                <c:v>0.23341016811183546</c:v>
              </c:pt>
              <c:pt idx="239">
                <c:v>0.23214290867313347</c:v>
              </c:pt>
              <c:pt idx="240">
                <c:v>0.2317305678835393</c:v>
              </c:pt>
              <c:pt idx="241">
                <c:v>0.2317305678835393</c:v>
              </c:pt>
              <c:pt idx="242">
                <c:v>0.23732248111092757</c:v>
              </c:pt>
              <c:pt idx="243">
                <c:v>0.23571621518706376</c:v>
              </c:pt>
              <c:pt idx="244">
                <c:v>0.23060577397551851</c:v>
              </c:pt>
              <c:pt idx="245">
                <c:v>0.23678862744906137</c:v>
              </c:pt>
              <c:pt idx="246">
                <c:v>0.23678862744906137</c:v>
              </c:pt>
              <c:pt idx="247">
                <c:v>0.23688856033782191</c:v>
              </c:pt>
              <c:pt idx="248">
                <c:v>0.23193890254993854</c:v>
              </c:pt>
              <c:pt idx="249">
                <c:v>0.24539421046681897</c:v>
              </c:pt>
              <c:pt idx="250">
                <c:v>0.23592417345840189</c:v>
              </c:pt>
              <c:pt idx="251">
                <c:v>0.23592417345840189</c:v>
              </c:pt>
              <c:pt idx="252">
                <c:v>0.23305365925632615</c:v>
              </c:pt>
              <c:pt idx="253">
                <c:v>0.23036381468364797</c:v>
              </c:pt>
              <c:pt idx="254">
                <c:v>0.23050690753943148</c:v>
              </c:pt>
              <c:pt idx="255">
                <c:v>0.23356223171657842</c:v>
              </c:pt>
              <c:pt idx="256">
                <c:v>0.23356223171657842</c:v>
              </c:pt>
              <c:pt idx="257">
                <c:v>0.20066982010448986</c:v>
              </c:pt>
              <c:pt idx="258">
                <c:v>0.20284325065313946</c:v>
              </c:pt>
              <c:pt idx="259">
                <c:v>0.18705147039357994</c:v>
              </c:pt>
              <c:pt idx="260">
                <c:v>0.19072508619133233</c:v>
              </c:pt>
              <c:pt idx="261">
                <c:v>0.19072508619133233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0</c:v>
              </c:pt>
              <c:pt idx="2">
                <c:v>-4.6359679587609781E-3</c:v>
              </c:pt>
              <c:pt idx="3">
                <c:v>-1.3804759984457959E-2</c:v>
              </c:pt>
              <c:pt idx="4">
                <c:v>-1.4297105486437478E-2</c:v>
              </c:pt>
              <c:pt idx="5">
                <c:v>-1.9722722229421508E-2</c:v>
              </c:pt>
              <c:pt idx="6">
                <c:v>-1.9722722229421508E-2</c:v>
              </c:pt>
              <c:pt idx="7">
                <c:v>-2.7036731900396349E-2</c:v>
              </c:pt>
              <c:pt idx="8">
                <c:v>-2.033965176377206E-2</c:v>
              </c:pt>
              <c:pt idx="9">
                <c:v>-1.7281835797320455E-2</c:v>
              </c:pt>
              <c:pt idx="10">
                <c:v>-8.8282090871933949E-3</c:v>
              </c:pt>
              <c:pt idx="11">
                <c:v>-8.8282090871933949E-3</c:v>
              </c:pt>
              <c:pt idx="12">
                <c:v>3.9888435598074423E-3</c:v>
              </c:pt>
              <c:pt idx="13">
                <c:v>1.055205944636306E-2</c:v>
              </c:pt>
              <c:pt idx="14">
                <c:v>4.2892892940233907E-3</c:v>
              </c:pt>
              <c:pt idx="15">
                <c:v>3.1449007726120914E-3</c:v>
              </c:pt>
              <c:pt idx="16">
                <c:v>3.1449007726120914E-3</c:v>
              </c:pt>
              <c:pt idx="17">
                <c:v>3.1449007726120914E-3</c:v>
              </c:pt>
              <c:pt idx="18">
                <c:v>3.1449007726120914E-3</c:v>
              </c:pt>
              <c:pt idx="19">
                <c:v>-1.3340707060102153E-3</c:v>
              </c:pt>
              <c:pt idx="20">
                <c:v>-2.2165426869520388E-3</c:v>
              </c:pt>
              <c:pt idx="21">
                <c:v>-2.2165426869520388E-3</c:v>
              </c:pt>
              <c:pt idx="22">
                <c:v>-7.5019325028642059E-2</c:v>
              </c:pt>
              <c:pt idx="23">
                <c:v>-4.1581786306329471E-2</c:v>
              </c:pt>
              <c:pt idx="24">
                <c:v>-4.7553580119860883E-2</c:v>
              </c:pt>
              <c:pt idx="25">
                <c:v>-3.0663804618101143E-2</c:v>
              </c:pt>
              <c:pt idx="26">
                <c:v>-3.0663804618101143E-2</c:v>
              </c:pt>
              <c:pt idx="27">
                <c:v>-3.4906356507708014E-2</c:v>
              </c:pt>
              <c:pt idx="28">
                <c:v>-3.7246337650894246E-2</c:v>
              </c:pt>
              <c:pt idx="29">
                <c:v>-3.5976093402500964E-2</c:v>
              </c:pt>
              <c:pt idx="30">
                <c:v>-2.833774905639741E-2</c:v>
              </c:pt>
              <c:pt idx="31">
                <c:v>-2.833774905639741E-2</c:v>
              </c:pt>
              <c:pt idx="32">
                <c:v>-3.0163271925197521E-2</c:v>
              </c:pt>
              <c:pt idx="33">
                <c:v>-3.7622422939773359E-2</c:v>
              </c:pt>
              <c:pt idx="34">
                <c:v>-3.4955353534780298E-2</c:v>
              </c:pt>
              <c:pt idx="35">
                <c:v>-3.2988462366720483E-2</c:v>
              </c:pt>
              <c:pt idx="36">
                <c:v>-3.2988462366720483E-2</c:v>
              </c:pt>
              <c:pt idx="37">
                <c:v>-3.6319923891705019E-2</c:v>
              </c:pt>
              <c:pt idx="38">
                <c:v>-3.484227781314353E-2</c:v>
              </c:pt>
              <c:pt idx="39">
                <c:v>-2.2261403028083548E-2</c:v>
              </c:pt>
              <c:pt idx="40">
                <c:v>-2.0029106041778988E-2</c:v>
              </c:pt>
              <c:pt idx="41">
                <c:v>-2.0029106041778988E-2</c:v>
              </c:pt>
              <c:pt idx="42">
                <c:v>-1.5307451089942137E-2</c:v>
              </c:pt>
              <c:pt idx="43">
                <c:v>-1.3528938882251929E-2</c:v>
              </c:pt>
              <c:pt idx="44">
                <c:v>-1.2089338543287531E-2</c:v>
              </c:pt>
              <c:pt idx="45">
                <c:v>-1.3674668778730692E-2</c:v>
              </c:pt>
              <c:pt idx="46">
                <c:v>-1.3674668778730692E-2</c:v>
              </c:pt>
              <c:pt idx="47">
                <c:v>-6.9815718839041363E-3</c:v>
              </c:pt>
              <c:pt idx="48">
                <c:v>-5.4657539472717787E-3</c:v>
              </c:pt>
              <c:pt idx="49">
                <c:v>-5.8123800626451727E-3</c:v>
              </c:pt>
              <c:pt idx="50">
                <c:v>-7.0415622379429443E-3</c:v>
              </c:pt>
              <c:pt idx="51">
                <c:v>-7.0415622379429443E-3</c:v>
              </c:pt>
              <c:pt idx="52">
                <c:v>-1.2754287686538412E-2</c:v>
              </c:pt>
              <c:pt idx="53">
                <c:v>-1.5599825241834786E-2</c:v>
              </c:pt>
              <c:pt idx="54">
                <c:v>-1.1117343465691487E-2</c:v>
              </c:pt>
              <c:pt idx="55">
                <c:v>-1.1797290197452126E-2</c:v>
              </c:pt>
              <c:pt idx="56">
                <c:v>-1.1797290197452126E-2</c:v>
              </c:pt>
              <c:pt idx="57">
                <c:v>-1.3048427497064252E-2</c:v>
              </c:pt>
              <c:pt idx="58">
                <c:v>-8.2405075091465108E-3</c:v>
              </c:pt>
              <c:pt idx="59">
                <c:v>6.7170699147212076E-4</c:v>
              </c:pt>
              <c:pt idx="60">
                <c:v>-3.7806850187963592E-3</c:v>
              </c:pt>
              <c:pt idx="61">
                <c:v>-3.7806850187963592E-3</c:v>
              </c:pt>
              <c:pt idx="62">
                <c:v>-9.1476882010810279E-4</c:v>
              </c:pt>
              <c:pt idx="63">
                <c:v>-3.8695039539717868E-3</c:v>
              </c:pt>
              <c:pt idx="64">
                <c:v>-8.1692190418292121E-4</c:v>
              </c:pt>
              <c:pt idx="65">
                <c:v>-8.1692190418292121E-4</c:v>
              </c:pt>
              <c:pt idx="66">
                <c:v>-8.1692190418292121E-4</c:v>
              </c:pt>
              <c:pt idx="67">
                <c:v>-8.1692190418292121E-4</c:v>
              </c:pt>
              <c:pt idx="68">
                <c:v>8.0809045805494417E-3</c:v>
              </c:pt>
              <c:pt idx="69">
                <c:v>1.5757641492053054E-2</c:v>
              </c:pt>
              <c:pt idx="70">
                <c:v>2.8354165477737503E-3</c:v>
              </c:pt>
              <c:pt idx="71">
                <c:v>2.8354165477737503E-3</c:v>
              </c:pt>
              <c:pt idx="72">
                <c:v>-2.1035615541705743E-2</c:v>
              </c:pt>
              <c:pt idx="73">
                <c:v>-1.8337121616990193E-2</c:v>
              </c:pt>
              <c:pt idx="74">
                <c:v>-3.1108004392706445E-2</c:v>
              </c:pt>
              <c:pt idx="75">
                <c:v>-1.9304597449274929E-2</c:v>
              </c:pt>
              <c:pt idx="76">
                <c:v>-1.9304597449274929E-2</c:v>
              </c:pt>
              <c:pt idx="77">
                <c:v>-1.299964066744852E-2</c:v>
              </c:pt>
              <c:pt idx="78">
                <c:v>1.108618169278941E-2</c:v>
              </c:pt>
              <c:pt idx="79">
                <c:v>1.7408826590566751E-2</c:v>
              </c:pt>
              <c:pt idx="80">
                <c:v>1.7408826590566751E-2</c:v>
              </c:pt>
              <c:pt idx="81">
                <c:v>1.7408826590566751E-2</c:v>
              </c:pt>
              <c:pt idx="82">
                <c:v>5.2049262296262055E-2</c:v>
              </c:pt>
              <c:pt idx="83">
                <c:v>4.7457709060025222E-2</c:v>
              </c:pt>
              <c:pt idx="84">
                <c:v>4.0929953484353909E-2</c:v>
              </c:pt>
              <c:pt idx="85">
                <c:v>4.4563058869055538E-2</c:v>
              </c:pt>
              <c:pt idx="86">
                <c:v>4.4563058869055538E-2</c:v>
              </c:pt>
              <c:pt idx="87">
                <c:v>5.3824558482870266E-2</c:v>
              </c:pt>
              <c:pt idx="88">
                <c:v>5.6119630939510223E-2</c:v>
              </c:pt>
              <c:pt idx="89">
                <c:v>6.4199726259852596E-2</c:v>
              </c:pt>
              <c:pt idx="90">
                <c:v>7.7412906523194325E-2</c:v>
              </c:pt>
              <c:pt idx="91">
                <c:v>7.7412906523194325E-2</c:v>
              </c:pt>
              <c:pt idx="92">
                <c:v>8.3141207603304457E-2</c:v>
              </c:pt>
              <c:pt idx="93">
                <c:v>8.0057621428705872E-2</c:v>
              </c:pt>
              <c:pt idx="94">
                <c:v>6.4156194366645103E-2</c:v>
              </c:pt>
              <c:pt idx="95">
                <c:v>7.6748493383457017E-2</c:v>
              </c:pt>
              <c:pt idx="96">
                <c:v>7.6748493383457017E-2</c:v>
              </c:pt>
              <c:pt idx="97">
                <c:v>7.5351510578764991E-2</c:v>
              </c:pt>
              <c:pt idx="98">
                <c:v>7.1112647654516969E-2</c:v>
              </c:pt>
              <c:pt idx="99">
                <c:v>7.3615815592930733E-2</c:v>
              </c:pt>
              <c:pt idx="100">
                <c:v>6.9459097834619454E-2</c:v>
              </c:pt>
              <c:pt idx="101">
                <c:v>6.9459097834619454E-2</c:v>
              </c:pt>
              <c:pt idx="102">
                <c:v>6.0375299150392525E-2</c:v>
              </c:pt>
              <c:pt idx="103">
                <c:v>6.7583085536806919E-2</c:v>
              </c:pt>
              <c:pt idx="104">
                <c:v>7.2126251318594958E-2</c:v>
              </c:pt>
              <c:pt idx="105">
                <c:v>7.8225309182065939E-2</c:v>
              </c:pt>
              <c:pt idx="106">
                <c:v>7.8225309182065939E-2</c:v>
              </c:pt>
              <c:pt idx="107">
                <c:v>6.6415091841049101E-2</c:v>
              </c:pt>
              <c:pt idx="108">
                <c:v>7.2960377884579097E-2</c:v>
              </c:pt>
              <c:pt idx="109">
                <c:v>6.927276829944895E-2</c:v>
              </c:pt>
              <c:pt idx="110">
                <c:v>7.5990700023741642E-2</c:v>
              </c:pt>
              <c:pt idx="111">
                <c:v>7.5990700023741642E-2</c:v>
              </c:pt>
              <c:pt idx="112">
                <c:v>8.3146641207550553E-2</c:v>
              </c:pt>
              <c:pt idx="113">
                <c:v>7.5592007998433575E-2</c:v>
              </c:pt>
              <c:pt idx="114">
                <c:v>8.1073390126584099E-2</c:v>
              </c:pt>
              <c:pt idx="115">
                <c:v>8.4155967353392258E-2</c:v>
              </c:pt>
              <c:pt idx="116">
                <c:v>8.4155967353392258E-2</c:v>
              </c:pt>
              <c:pt idx="117">
                <c:v>7.9034022875578813E-2</c:v>
              </c:pt>
              <c:pt idx="118">
                <c:v>7.9106604057252339E-2</c:v>
              </c:pt>
              <c:pt idx="119">
                <c:v>7.4160163945607982E-2</c:v>
              </c:pt>
              <c:pt idx="120">
                <c:v>7.0278006104764756E-2</c:v>
              </c:pt>
              <c:pt idx="121">
                <c:v>7.0278006104764756E-2</c:v>
              </c:pt>
              <c:pt idx="122">
                <c:v>6.444897840357755E-2</c:v>
              </c:pt>
              <c:pt idx="123">
                <c:v>5.4476559462810936E-2</c:v>
              </c:pt>
              <c:pt idx="124">
                <c:v>5.0950833448679234E-2</c:v>
              </c:pt>
              <c:pt idx="125">
                <c:v>4.4810524334401691E-2</c:v>
              </c:pt>
              <c:pt idx="126">
                <c:v>4.4810524334401691E-2</c:v>
              </c:pt>
              <c:pt idx="127">
                <c:v>4.618374431665484E-2</c:v>
              </c:pt>
              <c:pt idx="128">
                <c:v>4.997031486422876E-2</c:v>
              </c:pt>
              <c:pt idx="129">
                <c:v>4.37066723924453E-2</c:v>
              </c:pt>
              <c:pt idx="130">
                <c:v>4.37066723924453E-2</c:v>
              </c:pt>
              <c:pt idx="131">
                <c:v>4.37066723924453E-2</c:v>
              </c:pt>
              <c:pt idx="132">
                <c:v>6.7083267515254841E-2</c:v>
              </c:pt>
              <c:pt idx="133">
                <c:v>7.8112811503433965E-2</c:v>
              </c:pt>
              <c:pt idx="134">
                <c:v>7.9937178286224153E-2</c:v>
              </c:pt>
              <c:pt idx="135">
                <c:v>7.572991854953659E-2</c:v>
              </c:pt>
              <c:pt idx="136">
                <c:v>7.572991854953659E-2</c:v>
              </c:pt>
              <c:pt idx="137">
                <c:v>8.8626236657322277E-2</c:v>
              </c:pt>
              <c:pt idx="138">
                <c:v>9.0461954102754705E-2</c:v>
              </c:pt>
              <c:pt idx="139">
                <c:v>8.9782207058577645E-2</c:v>
              </c:pt>
              <c:pt idx="140">
                <c:v>9.1038977650019559E-2</c:v>
              </c:pt>
              <c:pt idx="141">
                <c:v>9.1038977650019559E-2</c:v>
              </c:pt>
              <c:pt idx="142">
                <c:v>9.1915648181166709E-2</c:v>
              </c:pt>
              <c:pt idx="143">
                <c:v>0.10254268506020536</c:v>
              </c:pt>
              <c:pt idx="144">
                <c:v>8.7812688422313601E-2</c:v>
              </c:pt>
              <c:pt idx="145">
                <c:v>7.9551791759902457E-2</c:v>
              </c:pt>
              <c:pt idx="146">
                <c:v>7.9551791759902457E-2</c:v>
              </c:pt>
              <c:pt idx="147">
                <c:v>7.9964304267964748E-2</c:v>
              </c:pt>
              <c:pt idx="148">
                <c:v>7.8154609267626851E-2</c:v>
              </c:pt>
              <c:pt idx="149">
                <c:v>7.3652043124530442E-2</c:v>
              </c:pt>
              <c:pt idx="150">
                <c:v>6.8769177233555467E-2</c:v>
              </c:pt>
              <c:pt idx="151">
                <c:v>6.8769177233555467E-2</c:v>
              </c:pt>
              <c:pt idx="152">
                <c:v>6.617747412653241E-2</c:v>
              </c:pt>
              <c:pt idx="153">
                <c:v>7.2773522855767991E-2</c:v>
              </c:pt>
              <c:pt idx="154">
                <c:v>6.881859465554041E-2</c:v>
              </c:pt>
              <c:pt idx="155">
                <c:v>6.2900201505791564E-2</c:v>
              </c:pt>
              <c:pt idx="156">
                <c:v>6.2900201505791564E-2</c:v>
              </c:pt>
              <c:pt idx="157">
                <c:v>6.7440739819375262E-2</c:v>
              </c:pt>
              <c:pt idx="158">
                <c:v>7.3904584858447198E-2</c:v>
              </c:pt>
              <c:pt idx="159">
                <c:v>6.5389033977683031E-2</c:v>
              </c:pt>
              <c:pt idx="160">
                <c:v>6.9655359199601641E-2</c:v>
              </c:pt>
              <c:pt idx="161">
                <c:v>6.9655359199601641E-2</c:v>
              </c:pt>
              <c:pt idx="162">
                <c:v>7.1458506549174627E-2</c:v>
              </c:pt>
              <c:pt idx="163">
                <c:v>7.2128784197943885E-2</c:v>
              </c:pt>
              <c:pt idx="164">
                <c:v>6.9377667340034144E-2</c:v>
              </c:pt>
              <c:pt idx="165">
                <c:v>7.1932480793470255E-2</c:v>
              </c:pt>
              <c:pt idx="166">
                <c:v>7.1932480793470255E-2</c:v>
              </c:pt>
              <c:pt idx="167">
                <c:v>6.5054536255540363E-2</c:v>
              </c:pt>
              <c:pt idx="168">
                <c:v>6.9355932923048869E-2</c:v>
              </c:pt>
              <c:pt idx="169">
                <c:v>7.8397240191477424E-2</c:v>
              </c:pt>
              <c:pt idx="170">
                <c:v>8.1643330019570248E-2</c:v>
              </c:pt>
              <c:pt idx="171">
                <c:v>8.1643330019570248E-2</c:v>
              </c:pt>
              <c:pt idx="172">
                <c:v>7.5128943002122028E-2</c:v>
              </c:pt>
              <c:pt idx="173">
                <c:v>7.0494519994665161E-2</c:v>
              </c:pt>
              <c:pt idx="174">
                <c:v>6.7046924375053996E-2</c:v>
              </c:pt>
              <c:pt idx="175">
                <c:v>6.449046087158572E-2</c:v>
              </c:pt>
              <c:pt idx="176">
                <c:v>6.449046087158572E-2</c:v>
              </c:pt>
              <c:pt idx="177">
                <c:v>6.0000622184470664E-2</c:v>
              </c:pt>
              <c:pt idx="178">
                <c:v>6.5978259487288415E-2</c:v>
              </c:pt>
              <c:pt idx="179">
                <c:v>6.087854339048282E-2</c:v>
              </c:pt>
              <c:pt idx="180">
                <c:v>6.2002479699392321E-2</c:v>
              </c:pt>
              <c:pt idx="181">
                <c:v>6.2002479699392321E-2</c:v>
              </c:pt>
              <c:pt idx="182">
                <c:v>5.9777371466094742E-2</c:v>
              </c:pt>
              <c:pt idx="183">
                <c:v>5.2872458594516836E-2</c:v>
              </c:pt>
              <c:pt idx="184">
                <c:v>5.6891770275620202E-2</c:v>
              </c:pt>
              <c:pt idx="185">
                <c:v>5.7494427402685622E-2</c:v>
              </c:pt>
              <c:pt idx="186">
                <c:v>5.7494427402685622E-2</c:v>
              </c:pt>
              <c:pt idx="187">
                <c:v>5.6686365321287235E-2</c:v>
              </c:pt>
              <c:pt idx="188">
                <c:v>6.1489272099871428E-2</c:v>
              </c:pt>
              <c:pt idx="189">
                <c:v>6.1749654198909543E-2</c:v>
              </c:pt>
              <c:pt idx="190">
                <c:v>6.0064564250688512E-2</c:v>
              </c:pt>
              <c:pt idx="191">
                <c:v>6.0064564250688512E-2</c:v>
              </c:pt>
              <c:pt idx="192">
                <c:v>5.7157953824453323E-2</c:v>
              </c:pt>
              <c:pt idx="193">
                <c:v>5.6003749081831256E-2</c:v>
              </c:pt>
              <c:pt idx="194">
                <c:v>6.3231556775962039E-2</c:v>
              </c:pt>
              <c:pt idx="195">
                <c:v>7.0742185147594894E-2</c:v>
              </c:pt>
              <c:pt idx="196">
                <c:v>7.0742185147594894E-2</c:v>
              </c:pt>
              <c:pt idx="197">
                <c:v>8.372105830635701E-2</c:v>
              </c:pt>
              <c:pt idx="198">
                <c:v>9.1848101228572565E-2</c:v>
              </c:pt>
              <c:pt idx="199">
                <c:v>9.2010478763593362E-2</c:v>
              </c:pt>
              <c:pt idx="200">
                <c:v>9.7999140922996109E-2</c:v>
              </c:pt>
              <c:pt idx="201">
                <c:v>9.7999140922996109E-2</c:v>
              </c:pt>
              <c:pt idx="202">
                <c:v>8.7974183128017636E-2</c:v>
              </c:pt>
              <c:pt idx="203">
                <c:v>7.8787534828404615E-2</c:v>
              </c:pt>
              <c:pt idx="204">
                <c:v>7.0913086189470009E-2</c:v>
              </c:pt>
              <c:pt idx="205">
                <c:v>7.3180191874544054E-2</c:v>
              </c:pt>
              <c:pt idx="206">
                <c:v>7.3180191874544054E-2</c:v>
              </c:pt>
              <c:pt idx="207">
                <c:v>7.7797736026257169E-2</c:v>
              </c:pt>
              <c:pt idx="208">
                <c:v>8.2162917111891165E-2</c:v>
              </c:pt>
              <c:pt idx="209">
                <c:v>7.923352128138883E-2</c:v>
              </c:pt>
              <c:pt idx="210">
                <c:v>8.1907274965493437E-2</c:v>
              </c:pt>
              <c:pt idx="211">
                <c:v>8.1907274965493437E-2</c:v>
              </c:pt>
              <c:pt idx="212">
                <c:v>7.9572664367316692E-2</c:v>
              </c:pt>
              <c:pt idx="213">
                <c:v>6.7554404093889575E-2</c:v>
              </c:pt>
              <c:pt idx="214">
                <c:v>7.4160048337007067E-2</c:v>
              </c:pt>
              <c:pt idx="215">
                <c:v>7.4160048337007067E-2</c:v>
              </c:pt>
              <c:pt idx="216">
                <c:v>7.4160048337007067E-2</c:v>
              </c:pt>
              <c:pt idx="217">
                <c:v>6.4945443775701106E-2</c:v>
              </c:pt>
              <c:pt idx="218">
                <c:v>6.5657382560316391E-2</c:v>
              </c:pt>
              <c:pt idx="219">
                <c:v>6.9995237976626656E-2</c:v>
              </c:pt>
              <c:pt idx="220">
                <c:v>6.8412125324347928E-2</c:v>
              </c:pt>
              <c:pt idx="221">
                <c:v>6.8412125324347928E-2</c:v>
              </c:pt>
              <c:pt idx="222">
                <c:v>6.1621213043214551E-2</c:v>
              </c:pt>
              <c:pt idx="223">
                <c:v>7.0847746310167548E-2</c:v>
              </c:pt>
              <c:pt idx="224">
                <c:v>6.9880354556865365E-2</c:v>
              </c:pt>
              <c:pt idx="225">
                <c:v>6.6142644408017093E-2</c:v>
              </c:pt>
              <c:pt idx="226">
                <c:v>6.6142644408017093E-2</c:v>
              </c:pt>
              <c:pt idx="227">
                <c:v>7.3596141111017532E-2</c:v>
              </c:pt>
              <c:pt idx="228">
                <c:v>7.3569792859865535E-2</c:v>
              </c:pt>
              <c:pt idx="229">
                <c:v>7.250930465315153E-2</c:v>
              </c:pt>
              <c:pt idx="230">
                <c:v>7.4059531913386545E-2</c:v>
              </c:pt>
              <c:pt idx="231">
                <c:v>7.4059531913386545E-2</c:v>
              </c:pt>
              <c:pt idx="232">
                <c:v>6.0537172211517776E-2</c:v>
              </c:pt>
              <c:pt idx="233">
                <c:v>7.0923312295720908E-2</c:v>
              </c:pt>
              <c:pt idx="234">
                <c:v>6.0919185068665671E-2</c:v>
              </c:pt>
              <c:pt idx="235">
                <c:v>3.7292623130779745E-2</c:v>
              </c:pt>
              <c:pt idx="236">
                <c:v>3.7292623130779745E-2</c:v>
              </c:pt>
              <c:pt idx="237">
                <c:v>5.0734224969923414E-2</c:v>
              </c:pt>
              <c:pt idx="238">
                <c:v>6.6548998130608883E-2</c:v>
              </c:pt>
              <c:pt idx="239">
                <c:v>5.5881939655883617E-2</c:v>
              </c:pt>
              <c:pt idx="240">
                <c:v>4.9602658493348661E-2</c:v>
              </c:pt>
              <c:pt idx="241">
                <c:v>4.9602658493348661E-2</c:v>
              </c:pt>
              <c:pt idx="242">
                <c:v>5.0808782007686126E-2</c:v>
              </c:pt>
              <c:pt idx="243">
                <c:v>4.7417456247136558E-2</c:v>
              </c:pt>
              <c:pt idx="244">
                <c:v>4.7956423544931681E-2</c:v>
              </c:pt>
              <c:pt idx="245">
                <c:v>4.9328361322701131E-2</c:v>
              </c:pt>
              <c:pt idx="246">
                <c:v>4.9328361322701131E-2</c:v>
              </c:pt>
              <c:pt idx="247">
                <c:v>4.7198588145725306E-2</c:v>
              </c:pt>
              <c:pt idx="248">
                <c:v>4.8769467306045255E-2</c:v>
              </c:pt>
              <c:pt idx="249">
                <c:v>5.6058768266027625E-2</c:v>
              </c:pt>
              <c:pt idx="250">
                <c:v>4.4892511852246297E-2</c:v>
              </c:pt>
              <c:pt idx="251">
                <c:v>4.4892511852246297E-2</c:v>
              </c:pt>
              <c:pt idx="252">
                <c:v>4.4779909074886159E-2</c:v>
              </c:pt>
              <c:pt idx="253">
                <c:v>3.4099524081429244E-2</c:v>
              </c:pt>
              <c:pt idx="254">
                <c:v>3.4099524081429244E-2</c:v>
              </c:pt>
              <c:pt idx="255">
                <c:v>3.4099524081429244E-2</c:v>
              </c:pt>
              <c:pt idx="256">
                <c:v>3.4099524081429244E-2</c:v>
              </c:pt>
              <c:pt idx="257">
                <c:v>1.279396245642217E-2</c:v>
              </c:pt>
              <c:pt idx="258">
                <c:v>2.5474008401382031E-2</c:v>
              </c:pt>
              <c:pt idx="259">
                <c:v>1.9197564904507747E-2</c:v>
              </c:pt>
              <c:pt idx="260">
                <c:v>3.4776633147529212E-2</c:v>
              </c:pt>
              <c:pt idx="261">
                <c:v>3.4776633147529212E-2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0</c:v>
              </c:pt>
              <c:pt idx="2">
                <c:v>2.4541172434722203E-3</c:v>
              </c:pt>
              <c:pt idx="3">
                <c:v>-2.849942605322453E-3</c:v>
              </c:pt>
              <c:pt idx="4">
                <c:v>-7.6526236624400168E-3</c:v>
              </c:pt>
              <c:pt idx="5">
                <c:v>-8.6157987096092681E-3</c:v>
              </c:pt>
              <c:pt idx="6">
                <c:v>-8.6157987096092681E-3</c:v>
              </c:pt>
              <c:pt idx="7">
                <c:v>-1.2191421144990833E-2</c:v>
              </c:pt>
              <c:pt idx="8">
                <c:v>-8.5894103521526599E-3</c:v>
              </c:pt>
              <c:pt idx="9">
                <c:v>-1.8577403649509772E-2</c:v>
              </c:pt>
              <c:pt idx="10">
                <c:v>-2.0094734203269571E-2</c:v>
              </c:pt>
              <c:pt idx="11">
                <c:v>-2.0094734203269571E-2</c:v>
              </c:pt>
              <c:pt idx="12">
                <c:v>-3.7154807299019654E-2</c:v>
              </c:pt>
              <c:pt idx="13">
                <c:v>-3.7946458022720342E-2</c:v>
              </c:pt>
              <c:pt idx="14">
                <c:v>-3.4581942446992309E-2</c:v>
              </c:pt>
              <c:pt idx="15">
                <c:v>-3.0518135398662105E-2</c:v>
              </c:pt>
              <c:pt idx="16">
                <c:v>-3.0518135398662105E-2</c:v>
              </c:pt>
              <c:pt idx="17">
                <c:v>-3.0518135398662105E-2</c:v>
              </c:pt>
              <c:pt idx="18">
                <c:v>-3.0518135398662105E-2</c:v>
              </c:pt>
              <c:pt idx="19">
                <c:v>-3.0518135398662105E-2</c:v>
              </c:pt>
              <c:pt idx="20">
                <c:v>-3.0518135398662105E-2</c:v>
              </c:pt>
              <c:pt idx="21">
                <c:v>-3.0518135398662105E-2</c:v>
              </c:pt>
              <c:pt idx="22">
                <c:v>-7.9125489833885232E-2</c:v>
              </c:pt>
              <c:pt idx="23">
                <c:v>-6.8425010885197479E-2</c:v>
              </c:pt>
              <c:pt idx="24">
                <c:v>-6.5944505284268651E-2</c:v>
              </c:pt>
              <c:pt idx="25">
                <c:v>-4.4675489174176408E-2</c:v>
              </c:pt>
              <c:pt idx="26">
                <c:v>-4.4675489174176408E-2</c:v>
              </c:pt>
              <c:pt idx="27">
                <c:v>-3.822353577601556E-2</c:v>
              </c:pt>
              <c:pt idx="28">
                <c:v>-3.2088242667335121E-2</c:v>
              </c:pt>
              <c:pt idx="29">
                <c:v>-3.3315301289071231E-2</c:v>
              </c:pt>
              <c:pt idx="30">
                <c:v>-4.07040413769445E-2</c:v>
              </c:pt>
              <c:pt idx="31">
                <c:v>-4.07040413769445E-2</c:v>
              </c:pt>
              <c:pt idx="32">
                <c:v>-4.2986634296948045E-2</c:v>
              </c:pt>
              <c:pt idx="33">
                <c:v>-4.0875565700412952E-2</c:v>
              </c:pt>
              <c:pt idx="34">
                <c:v>-3.2774339961209042E-2</c:v>
              </c:pt>
              <c:pt idx="35">
                <c:v>-3.0636883007217119E-2</c:v>
              </c:pt>
              <c:pt idx="36">
                <c:v>-3.0636883007217119E-2</c:v>
              </c:pt>
              <c:pt idx="37">
                <c:v>-2.8512620231953667E-2</c:v>
              </c:pt>
              <c:pt idx="38">
                <c:v>-2.454117243472187E-2</c:v>
              </c:pt>
              <c:pt idx="39">
                <c:v>-9.0775949651014098E-3</c:v>
              </c:pt>
              <c:pt idx="40">
                <c:v>-9.3810610758533475E-3</c:v>
              </c:pt>
              <c:pt idx="41">
                <c:v>-9.3810610758533475E-3</c:v>
              </c:pt>
              <c:pt idx="42">
                <c:v>-8.2199733477590353E-3</c:v>
              </c:pt>
              <c:pt idx="43">
                <c:v>-4.1825546568853289E-3</c:v>
              </c:pt>
              <c:pt idx="44">
                <c:v>-6.0825163937671123E-3</c:v>
              </c:pt>
              <c:pt idx="45">
                <c:v>-2.8367484265942045E-3</c:v>
              </c:pt>
              <c:pt idx="46">
                <c:v>-2.8367484265942045E-3</c:v>
              </c:pt>
              <c:pt idx="47">
                <c:v>5.9373804277553788E-3</c:v>
              </c:pt>
              <c:pt idx="48">
                <c:v>4.1825546568854399E-3</c:v>
              </c:pt>
              <c:pt idx="49">
                <c:v>5.3700307424364713E-3</c:v>
              </c:pt>
              <c:pt idx="50">
                <c:v>4.1693604781571914E-3</c:v>
              </c:pt>
              <c:pt idx="51">
                <c:v>4.1693604781571914E-3</c:v>
              </c:pt>
              <c:pt idx="52">
                <c:v>1.8260743360029696E-2</c:v>
              </c:pt>
              <c:pt idx="53">
                <c:v>2.2707181591481884E-2</c:v>
              </c:pt>
              <c:pt idx="54">
                <c:v>2.3789104247206261E-2</c:v>
              </c:pt>
              <c:pt idx="55">
                <c:v>2.5860590307556386E-2</c:v>
              </c:pt>
              <c:pt idx="56">
                <c:v>2.5860590307556386E-2</c:v>
              </c:pt>
              <c:pt idx="57">
                <c:v>2.1493317148474134E-2</c:v>
              </c:pt>
              <c:pt idx="58">
                <c:v>1.2125450251349257E-2</c:v>
              </c:pt>
              <c:pt idx="59">
                <c:v>2.7707775329524065E-3</c:v>
              </c:pt>
              <c:pt idx="60">
                <c:v>-3.7207584013931871E-3</c:v>
              </c:pt>
              <c:pt idx="61">
                <c:v>-3.7207584013931871E-3</c:v>
              </c:pt>
              <c:pt idx="62">
                <c:v>2.506893958387213E-4</c:v>
              </c:pt>
              <c:pt idx="63">
                <c:v>8.6553812457943469E-3</c:v>
              </c:pt>
              <c:pt idx="64">
                <c:v>3.0874378224328147E-3</c:v>
              </c:pt>
              <c:pt idx="65">
                <c:v>3.0874378224328147E-3</c:v>
              </c:pt>
              <c:pt idx="66">
                <c:v>3.0874378224328147E-3</c:v>
              </c:pt>
              <c:pt idx="67">
                <c:v>3.0874378224328147E-3</c:v>
              </c:pt>
              <c:pt idx="68">
                <c:v>1.7957277249277537E-2</c:v>
              </c:pt>
              <c:pt idx="69">
                <c:v>1.8630180364423321E-2</c:v>
              </c:pt>
              <c:pt idx="70">
                <c:v>1.2969877689963161E-2</c:v>
              </c:pt>
              <c:pt idx="71">
                <c:v>1.2969877689963161E-2</c:v>
              </c:pt>
              <c:pt idx="72">
                <c:v>-3.2985446820862352E-3</c:v>
              </c:pt>
              <c:pt idx="73">
                <c:v>-9.6449446504202063E-3</c:v>
              </c:pt>
              <c:pt idx="74">
                <c:v>-1.3853887664762254E-2</c:v>
              </c:pt>
              <c:pt idx="75">
                <c:v>-1.9395442730667178E-2</c:v>
              </c:pt>
              <c:pt idx="76">
                <c:v>-1.9395442730667178E-2</c:v>
              </c:pt>
              <c:pt idx="77">
                <c:v>-1.7521869351242225E-2</c:v>
              </c:pt>
              <c:pt idx="78">
                <c:v>-3.430486469369054E-4</c:v>
              </c:pt>
              <c:pt idx="79">
                <c:v>1.2719188294124661E-2</c:v>
              </c:pt>
              <c:pt idx="80">
                <c:v>1.54503832908921E-2</c:v>
              </c:pt>
              <c:pt idx="81">
                <c:v>1.54503832908921E-2</c:v>
              </c:pt>
              <c:pt idx="82">
                <c:v>2.2482880553100104E-2</c:v>
              </c:pt>
              <c:pt idx="83">
                <c:v>1.7257985776675477E-2</c:v>
              </c:pt>
              <c:pt idx="84">
                <c:v>1.9197530049742229E-2</c:v>
              </c:pt>
              <c:pt idx="85">
                <c:v>2.4607143328363446E-2</c:v>
              </c:pt>
              <c:pt idx="86">
                <c:v>2.4607143328363446E-2</c:v>
              </c:pt>
              <c:pt idx="87">
                <c:v>2.8631367840508792E-2</c:v>
              </c:pt>
              <c:pt idx="88">
                <c:v>3.1085485083981013E-2</c:v>
              </c:pt>
              <c:pt idx="89">
                <c:v>3.1257009407449576E-2</c:v>
              </c:pt>
              <c:pt idx="90">
                <c:v>3.0557717934847295E-2</c:v>
              </c:pt>
              <c:pt idx="91">
                <c:v>3.0557717934847295E-2</c:v>
              </c:pt>
              <c:pt idx="92">
                <c:v>2.355160903009601E-2</c:v>
              </c:pt>
              <c:pt idx="93">
                <c:v>3.1217426871264609E-2</c:v>
              </c:pt>
              <c:pt idx="94">
                <c:v>3.1468116267102886E-2</c:v>
              </c:pt>
              <c:pt idx="95">
                <c:v>4.3052605190589954E-2</c:v>
              </c:pt>
              <c:pt idx="96">
                <c:v>4.3052605190589954E-2</c:v>
              </c:pt>
              <c:pt idx="97">
                <c:v>5.3779472496734426E-2</c:v>
              </c:pt>
              <c:pt idx="98">
                <c:v>6.6696573471784371E-2</c:v>
              </c:pt>
              <c:pt idx="99">
                <c:v>7.0984681558496465E-2</c:v>
              </c:pt>
              <c:pt idx="100">
                <c:v>7.7608159280125655E-2</c:v>
              </c:pt>
              <c:pt idx="101">
                <c:v>7.7608159280125655E-2</c:v>
              </c:pt>
              <c:pt idx="102">
                <c:v>7.3148526869944996E-2</c:v>
              </c:pt>
              <c:pt idx="103">
                <c:v>7.0575662017917651E-2</c:v>
              </c:pt>
              <c:pt idx="104">
                <c:v>7.1169400060693278E-2</c:v>
              </c:pt>
              <c:pt idx="105">
                <c:v>8.3308044490770561E-2</c:v>
              </c:pt>
              <c:pt idx="106">
                <c:v>8.3308044490770561E-2</c:v>
              </c:pt>
              <c:pt idx="107">
                <c:v>7.4230449525669373E-2</c:v>
              </c:pt>
              <c:pt idx="108">
                <c:v>8.556424905331772E-2</c:v>
              </c:pt>
              <c:pt idx="109">
                <c:v>8.8123919726616817E-2</c:v>
              </c:pt>
              <c:pt idx="110">
                <c:v>9.267591138789566E-2</c:v>
              </c:pt>
              <c:pt idx="111">
                <c:v>9.267591138789566E-2</c:v>
              </c:pt>
              <c:pt idx="112">
                <c:v>9.293979496246263E-2</c:v>
              </c:pt>
              <c:pt idx="113">
                <c:v>9.8534126743280881E-2</c:v>
              </c:pt>
              <c:pt idx="114">
                <c:v>0.12323362932274273</c:v>
              </c:pt>
              <c:pt idx="115">
                <c:v>0.12228364845430195</c:v>
              </c:pt>
              <c:pt idx="116">
                <c:v>0.12228364845430195</c:v>
              </c:pt>
              <c:pt idx="117">
                <c:v>0.10854850839809482</c:v>
              </c:pt>
              <c:pt idx="118">
                <c:v>0.10920821733451191</c:v>
              </c:pt>
              <c:pt idx="119">
                <c:v>9.0762755472285628E-2</c:v>
              </c:pt>
              <c:pt idx="120">
                <c:v>9.3032154213561036E-2</c:v>
              </c:pt>
              <c:pt idx="121">
                <c:v>9.3032154213561036E-2</c:v>
              </c:pt>
              <c:pt idx="122">
                <c:v>8.3783034924991062E-2</c:v>
              </c:pt>
              <c:pt idx="123">
                <c:v>0.10175350635299707</c:v>
              </c:pt>
              <c:pt idx="124">
                <c:v>9.3573115541423224E-2</c:v>
              </c:pt>
              <c:pt idx="125">
                <c:v>7.9244237442440468E-2</c:v>
              </c:pt>
              <c:pt idx="126">
                <c:v>7.9244237442440468E-2</c:v>
              </c:pt>
              <c:pt idx="127">
                <c:v>7.5351954717578717E-2</c:v>
              </c:pt>
              <c:pt idx="128">
                <c:v>7.7251916454460279E-2</c:v>
              </c:pt>
              <c:pt idx="129">
                <c:v>7.3108944333760029E-2</c:v>
              </c:pt>
              <c:pt idx="130">
                <c:v>7.0905516486126308E-2</c:v>
              </c:pt>
              <c:pt idx="131">
                <c:v>7.0905516486126308E-2</c:v>
              </c:pt>
              <c:pt idx="132">
                <c:v>7.1829108997110591E-2</c:v>
              </c:pt>
              <c:pt idx="133">
                <c:v>6.5957699462996899E-2</c:v>
              </c:pt>
              <c:pt idx="134">
                <c:v>6.3609135649351556E-2</c:v>
              </c:pt>
              <c:pt idx="135">
                <c:v>6.3200116108772741E-2</c:v>
              </c:pt>
              <c:pt idx="136">
                <c:v>6.3200116108772741E-2</c:v>
              </c:pt>
              <c:pt idx="137">
                <c:v>6.5957699462996899E-2</c:v>
              </c:pt>
              <c:pt idx="138">
                <c:v>6.9256244145083246E-2</c:v>
              </c:pt>
              <c:pt idx="139">
                <c:v>8.0563655315274874E-2</c:v>
              </c:pt>
              <c:pt idx="140">
                <c:v>8.9575279386734596E-2</c:v>
              </c:pt>
              <c:pt idx="141">
                <c:v>8.9575279386734596E-2</c:v>
              </c:pt>
              <c:pt idx="142">
                <c:v>8.4258025359211564E-2</c:v>
              </c:pt>
              <c:pt idx="143">
                <c:v>7.3702682376535433E-2</c:v>
              </c:pt>
              <c:pt idx="144">
                <c:v>6.2039028380678429E-2</c:v>
              </c:pt>
              <c:pt idx="145">
                <c:v>4.5731023472444177E-2</c:v>
              </c:pt>
              <c:pt idx="146">
                <c:v>4.5731023472444177E-2</c:v>
              </c:pt>
              <c:pt idx="147">
                <c:v>5.124619018089227E-2</c:v>
              </c:pt>
              <c:pt idx="148">
                <c:v>5.8542571017667022E-2</c:v>
              </c:pt>
              <c:pt idx="149">
                <c:v>4.806639310736105E-2</c:v>
              </c:pt>
              <c:pt idx="150">
                <c:v>3.8223535776015671E-2</c:v>
              </c:pt>
              <c:pt idx="151">
                <c:v>3.8223535776015671E-2</c:v>
              </c:pt>
              <c:pt idx="152">
                <c:v>4.2999828475676516E-2</c:v>
              </c:pt>
              <c:pt idx="153">
                <c:v>4.6298373157762862E-2</c:v>
              </c:pt>
              <c:pt idx="154">
                <c:v>4.6892111200538489E-2</c:v>
              </c:pt>
              <c:pt idx="155">
                <c:v>5.0005937380427801E-2</c:v>
              </c:pt>
              <c:pt idx="156">
                <c:v>5.0005937380427801E-2</c:v>
              </c:pt>
              <c:pt idx="157">
                <c:v>4.2129012679605893E-2</c:v>
              </c:pt>
              <c:pt idx="158">
                <c:v>2.9937591534614949E-2</c:v>
              </c:pt>
              <c:pt idx="159">
                <c:v>2.3459249778997604E-2</c:v>
              </c:pt>
              <c:pt idx="160">
                <c:v>4.140333284954667E-2</c:v>
              </c:pt>
              <c:pt idx="161">
                <c:v>4.140333284954667E-2</c:v>
              </c:pt>
              <c:pt idx="162">
                <c:v>3.7088836405377856E-2</c:v>
              </c:pt>
              <c:pt idx="163">
                <c:v>3.9582536185035266E-2</c:v>
              </c:pt>
              <c:pt idx="164">
                <c:v>4.2208177751975828E-2</c:v>
              </c:pt>
              <c:pt idx="165">
                <c:v>4.3989391880302486E-2</c:v>
              </c:pt>
              <c:pt idx="166">
                <c:v>4.3989391880302486E-2</c:v>
              </c:pt>
              <c:pt idx="167">
                <c:v>4.5414363182963768E-2</c:v>
              </c:pt>
              <c:pt idx="168">
                <c:v>4.75782084944123E-2</c:v>
              </c:pt>
              <c:pt idx="169">
                <c:v>4.8805267116148299E-2</c:v>
              </c:pt>
              <c:pt idx="170">
                <c:v>5.0586481244474957E-2</c:v>
              </c:pt>
              <c:pt idx="171">
                <c:v>5.0586481244474957E-2</c:v>
              </c:pt>
              <c:pt idx="172">
                <c:v>5.7289124038474304E-2</c:v>
              </c:pt>
              <c:pt idx="173">
                <c:v>5.7473842540671116E-2</c:v>
              </c:pt>
              <c:pt idx="174">
                <c:v>5.6510667493501865E-2</c:v>
              </c:pt>
              <c:pt idx="175">
                <c:v>6.2184164346690274E-2</c:v>
              </c:pt>
              <c:pt idx="176">
                <c:v>6.2184164346690274E-2</c:v>
              </c:pt>
              <c:pt idx="177">
                <c:v>6.325289282368618E-2</c:v>
              </c:pt>
              <c:pt idx="178">
                <c:v>6.988956472404384E-2</c:v>
              </c:pt>
              <c:pt idx="179">
                <c:v>6.2606378065997337E-2</c:v>
              </c:pt>
              <c:pt idx="180">
                <c:v>4.7868480426435989E-2</c:v>
              </c:pt>
              <c:pt idx="181">
                <c:v>4.7868480426435989E-2</c:v>
              </c:pt>
              <c:pt idx="182">
                <c:v>3.214101938224867E-2</c:v>
              </c:pt>
              <c:pt idx="183">
                <c:v>2.1968307582694413E-2</c:v>
              </c:pt>
              <c:pt idx="184">
                <c:v>2.671821192489876E-2</c:v>
              </c:pt>
              <c:pt idx="185">
                <c:v>1.4632344209734693E-2</c:v>
              </c:pt>
              <c:pt idx="186">
                <c:v>1.4632344209734693E-2</c:v>
              </c:pt>
              <c:pt idx="187">
                <c:v>2.8235542478658449E-2</c:v>
              </c:pt>
              <c:pt idx="188">
                <c:v>1.8207966645116258E-2</c:v>
              </c:pt>
              <c:pt idx="189">
                <c:v>2.5807813592642947E-2</c:v>
              </c:pt>
              <c:pt idx="190">
                <c:v>1.8867675581533572E-2</c:v>
              </c:pt>
              <c:pt idx="191">
                <c:v>1.8867675581533572E-2</c:v>
              </c:pt>
              <c:pt idx="192">
                <c:v>1.9844044807431072E-2</c:v>
              </c:pt>
              <c:pt idx="193">
                <c:v>2.4409230647438385E-2</c:v>
              </c:pt>
              <c:pt idx="194">
                <c:v>2.8842474700162324E-2</c:v>
              </c:pt>
              <c:pt idx="195">
                <c:v>2.7496668469871199E-2</c:v>
              </c:pt>
              <c:pt idx="196">
                <c:v>2.7496668469871199E-2</c:v>
              </c:pt>
              <c:pt idx="197">
                <c:v>3.3975010225488544E-2</c:v>
              </c:pt>
              <c:pt idx="198">
                <c:v>3.9965167368157362E-2</c:v>
              </c:pt>
              <c:pt idx="199">
                <c:v>4.4926178570015018E-2</c:v>
              </c:pt>
              <c:pt idx="200">
                <c:v>5.3515588922167678E-2</c:v>
              </c:pt>
              <c:pt idx="201">
                <c:v>5.3515588922167678E-2</c:v>
              </c:pt>
              <c:pt idx="202">
                <c:v>3.7168001477748014E-2</c:v>
              </c:pt>
              <c:pt idx="203">
                <c:v>3.6072884643295389E-2</c:v>
              </c:pt>
              <c:pt idx="204">
                <c:v>2.7918882189178262E-2</c:v>
              </c:pt>
              <c:pt idx="205">
                <c:v>2.7918882189178262E-2</c:v>
              </c:pt>
              <c:pt idx="206">
                <c:v>2.7918882189178262E-2</c:v>
              </c:pt>
              <c:pt idx="207">
                <c:v>4.3474818909897017E-2</c:v>
              </c:pt>
              <c:pt idx="208">
                <c:v>4.5506722434062175E-2</c:v>
              </c:pt>
              <c:pt idx="209">
                <c:v>4.8409441754298177E-2</c:v>
              </c:pt>
              <c:pt idx="210">
                <c:v>4.3448430552440298E-2</c:v>
              </c:pt>
              <c:pt idx="211">
                <c:v>4.3448430552440298E-2</c:v>
              </c:pt>
              <c:pt idx="212">
                <c:v>4.513728542966855E-2</c:v>
              </c:pt>
              <c:pt idx="213">
                <c:v>4.4715071710361265E-2</c:v>
              </c:pt>
              <c:pt idx="214">
                <c:v>3.8527001886767609E-2</c:v>
              </c:pt>
              <c:pt idx="215">
                <c:v>3.8527001886767609E-2</c:v>
              </c:pt>
              <c:pt idx="216">
                <c:v>3.8527001886767609E-2</c:v>
              </c:pt>
              <c:pt idx="217">
                <c:v>6.1260571835706212E-2</c:v>
              </c:pt>
              <c:pt idx="218">
                <c:v>6.5522291564961588E-2</c:v>
              </c:pt>
              <c:pt idx="219">
                <c:v>7.429642041931106E-2</c:v>
              </c:pt>
              <c:pt idx="220">
                <c:v>6.2659154780910775E-2</c:v>
              </c:pt>
              <c:pt idx="221">
                <c:v>6.2659154780910775E-2</c:v>
              </c:pt>
              <c:pt idx="222">
                <c:v>8.359831642279425E-2</c:v>
              </c:pt>
              <c:pt idx="223">
                <c:v>9.291340660500591E-2</c:v>
              </c:pt>
              <c:pt idx="224">
                <c:v>9.169954216199816E-2</c:v>
              </c:pt>
              <c:pt idx="225">
                <c:v>7.8650499399664842E-2</c:v>
              </c:pt>
              <c:pt idx="226">
                <c:v>7.8650499399664842E-2</c:v>
              </c:pt>
              <c:pt idx="227">
                <c:v>8.7701706007309532E-2</c:v>
              </c:pt>
              <c:pt idx="228">
                <c:v>8.6949637819793812E-2</c:v>
              </c:pt>
              <c:pt idx="229">
                <c:v>8.7015608713435721E-2</c:v>
              </c:pt>
              <c:pt idx="230">
                <c:v>0.10143684606351688</c:v>
              </c:pt>
              <c:pt idx="231">
                <c:v>0.10143684606351688</c:v>
              </c:pt>
              <c:pt idx="232">
                <c:v>0.10180628306791051</c:v>
              </c:pt>
              <c:pt idx="233">
                <c:v>9.7663310947210036E-2</c:v>
              </c:pt>
              <c:pt idx="234">
                <c:v>0.10416804106028432</c:v>
              </c:pt>
              <c:pt idx="235">
                <c:v>9.4984892665356035E-2</c:v>
              </c:pt>
              <c:pt idx="236">
                <c:v>9.4984892665356035E-2</c:v>
              </c:pt>
              <c:pt idx="237">
                <c:v>0.10864086764919323</c:v>
              </c:pt>
              <c:pt idx="238">
                <c:v>0.11061999445844495</c:v>
              </c:pt>
              <c:pt idx="239">
                <c:v>0.1094984892665356</c:v>
              </c:pt>
              <c:pt idx="240">
                <c:v>0.10658257576757157</c:v>
              </c:pt>
              <c:pt idx="241">
                <c:v>0.10658257576757157</c:v>
              </c:pt>
              <c:pt idx="242">
                <c:v>0.11455185971949189</c:v>
              </c:pt>
              <c:pt idx="243">
                <c:v>0.11455185971949189</c:v>
              </c:pt>
              <c:pt idx="244">
                <c:v>0.11457824807694861</c:v>
              </c:pt>
              <c:pt idx="245">
                <c:v>0.11808789961868826</c:v>
              </c:pt>
              <c:pt idx="246">
                <c:v>0.11808789961868826</c:v>
              </c:pt>
              <c:pt idx="247">
                <c:v>0.11031652834769301</c:v>
              </c:pt>
              <c:pt idx="248">
                <c:v>9.9220224037154914E-2</c:v>
              </c:pt>
              <c:pt idx="249">
                <c:v>0.10478816746051645</c:v>
              </c:pt>
              <c:pt idx="250">
                <c:v>8.7490599147656223E-2</c:v>
              </c:pt>
              <c:pt idx="251">
                <c:v>8.7490599147656223E-2</c:v>
              </c:pt>
              <c:pt idx="252">
                <c:v>9.3612698077608192E-2</c:v>
              </c:pt>
              <c:pt idx="253">
                <c:v>9.5565436529403414E-2</c:v>
              </c:pt>
              <c:pt idx="254">
                <c:v>9.3388397039226412E-2</c:v>
              </c:pt>
              <c:pt idx="255">
                <c:v>6.7277117335831527E-2</c:v>
              </c:pt>
              <c:pt idx="256">
                <c:v>6.7277117335831527E-2</c:v>
              </c:pt>
              <c:pt idx="257">
                <c:v>2.0635695531131537E-2</c:v>
              </c:pt>
              <c:pt idx="258">
                <c:v>9.4470319694952565E-3</c:v>
              </c:pt>
              <c:pt idx="259">
                <c:v>1.5978150440025818E-2</c:v>
              </c:pt>
              <c:pt idx="260">
                <c:v>3.5729835996358483E-2</c:v>
              </c:pt>
              <c:pt idx="261">
                <c:v>3.5729835996358483E-2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-1.3325746743431122E-4</c:v>
              </c:pt>
              <c:pt idx="2">
                <c:v>-1.4561931073100443E-3</c:v>
              </c:pt>
              <c:pt idx="3">
                <c:v>-3.4859233258782707E-3</c:v>
              </c:pt>
              <c:pt idx="4">
                <c:v>-7.807559676325293E-3</c:v>
              </c:pt>
              <c:pt idx="5">
                <c:v>-6.1077407008871543E-3</c:v>
              </c:pt>
              <c:pt idx="6">
                <c:v>-6.0017113217507578E-3</c:v>
              </c:pt>
              <c:pt idx="7">
                <c:v>1.0314931717633202E-2</c:v>
              </c:pt>
              <c:pt idx="8">
                <c:v>2.7726638962741745E-3</c:v>
              </c:pt>
              <c:pt idx="9">
                <c:v>-3.3482103530860785E-3</c:v>
              </c:pt>
              <c:pt idx="10">
                <c:v>6.3472022731581035E-4</c:v>
              </c:pt>
              <c:pt idx="11">
                <c:v>5.8137064682206585E-4</c:v>
              </c:pt>
              <c:pt idx="12">
                <c:v>1.9379409840067918E-3</c:v>
              </c:pt>
              <c:pt idx="13">
                <c:v>-4.6682630189066598E-3</c:v>
              </c:pt>
              <c:pt idx="14">
                <c:v>1.8380706858062368E-2</c:v>
              </c:pt>
              <c:pt idx="15">
                <c:v>2.2557815933405445E-2</c:v>
              </c:pt>
              <c:pt idx="16">
                <c:v>2.2421529887165725E-2</c:v>
              </c:pt>
              <c:pt idx="17">
                <c:v>2.2394272677918048E-2</c:v>
              </c:pt>
              <c:pt idx="18">
                <c:v>2.2448787096413847E-2</c:v>
              </c:pt>
              <c:pt idx="19">
                <c:v>2.2448787096413847E-2</c:v>
              </c:pt>
              <c:pt idx="20">
                <c:v>9.0865518025735614E-3</c:v>
              </c:pt>
              <c:pt idx="21">
                <c:v>8.7639207969565369E-3</c:v>
              </c:pt>
              <c:pt idx="22">
                <c:v>-4.8253821928127882E-2</c:v>
              </c:pt>
              <c:pt idx="23">
                <c:v>-3.9760784208547562E-2</c:v>
              </c:pt>
              <c:pt idx="24">
                <c:v>-5.5453831223535088E-2</c:v>
              </c:pt>
              <c:pt idx="25">
                <c:v>-1.9449824297291918E-2</c:v>
              </c:pt>
              <c:pt idx="26">
                <c:v>-1.9449824297291918E-2</c:v>
              </c:pt>
              <c:pt idx="27">
                <c:v>-1.4691402817026744E-2</c:v>
              </c:pt>
              <c:pt idx="28">
                <c:v>-1.1446659199472742E-2</c:v>
              </c:pt>
              <c:pt idx="29">
                <c:v>-7.5676612898035733E-3</c:v>
              </c:pt>
              <c:pt idx="30">
                <c:v>-1.4571657470416333E-2</c:v>
              </c:pt>
              <c:pt idx="31">
                <c:v>-1.4571657470416333E-2</c:v>
              </c:pt>
              <c:pt idx="32">
                <c:v>-1.6703252772263588E-2</c:v>
              </c:pt>
              <c:pt idx="33">
                <c:v>-1.1626248098438485E-2</c:v>
              </c:pt>
              <c:pt idx="34">
                <c:v>-2.562789209255345E-3</c:v>
              </c:pt>
              <c:pt idx="35">
                <c:v>5.6393593402637165E-3</c:v>
              </c:pt>
              <c:pt idx="36">
                <c:v>5.5857185502692364E-3</c:v>
              </c:pt>
              <c:pt idx="37">
                <c:v>3.8234642579213496E-3</c:v>
              </c:pt>
              <c:pt idx="38">
                <c:v>2.8914191305817738E-4</c:v>
              </c:pt>
              <c:pt idx="39">
                <c:v>-3.2644876216888497E-3</c:v>
              </c:pt>
              <c:pt idx="40">
                <c:v>-1.4142734997112272E-2</c:v>
              </c:pt>
              <c:pt idx="41">
                <c:v>-1.4195298311954763E-2</c:v>
              </c:pt>
              <c:pt idx="42">
                <c:v>-2.5418512461684584E-2</c:v>
              </c:pt>
              <c:pt idx="43">
                <c:v>-2.3734564404024217E-2</c:v>
              </c:pt>
              <c:pt idx="44">
                <c:v>-2.5208783379415789E-2</c:v>
              </c:pt>
              <c:pt idx="45">
                <c:v>-2.7222584438306052E-2</c:v>
              </c:pt>
              <c:pt idx="46">
                <c:v>-2.7326313262388324E-2</c:v>
              </c:pt>
              <c:pt idx="47">
                <c:v>-1.6234638444039717E-2</c:v>
              </c:pt>
              <c:pt idx="48">
                <c:v>-1.201865290037829E-2</c:v>
              </c:pt>
              <c:pt idx="49">
                <c:v>-1.678324802205422E-2</c:v>
              </c:pt>
              <c:pt idx="50">
                <c:v>-1.9946715068015486E-2</c:v>
              </c:pt>
              <c:pt idx="51">
                <c:v>-1.9946715068015486E-2</c:v>
              </c:pt>
              <c:pt idx="52">
                <c:v>-2.517185801475097E-2</c:v>
              </c:pt>
              <c:pt idx="53">
                <c:v>-2.1548949739832013E-2</c:v>
              </c:pt>
              <c:pt idx="54">
                <c:v>-3.4741322532023666E-2</c:v>
              </c:pt>
              <c:pt idx="55">
                <c:v>-4.2789916311922638E-2</c:v>
              </c:pt>
              <c:pt idx="56">
                <c:v>-4.2662308308798358E-2</c:v>
              </c:pt>
              <c:pt idx="57">
                <c:v>-5.083737437476965E-2</c:v>
              </c:pt>
              <c:pt idx="58">
                <c:v>-6.2979121531014259E-2</c:v>
              </c:pt>
              <c:pt idx="59">
                <c:v>-5.2646047461499146E-2</c:v>
              </c:pt>
              <c:pt idx="60">
                <c:v>-5.9037367973984844E-2</c:v>
              </c:pt>
              <c:pt idx="61">
                <c:v>-5.9112616508917082E-2</c:v>
              </c:pt>
              <c:pt idx="62">
                <c:v>-7.2326334957496186E-2</c:v>
              </c:pt>
              <c:pt idx="63">
                <c:v>-7.332570772135294E-2</c:v>
              </c:pt>
              <c:pt idx="64">
                <c:v>-5.7542240156456481E-2</c:v>
              </c:pt>
              <c:pt idx="65">
                <c:v>-5.7542240156456481E-2</c:v>
              </c:pt>
              <c:pt idx="66">
                <c:v>-5.7542240156456481E-2</c:v>
              </c:pt>
              <c:pt idx="67">
                <c:v>-5.7542240156456481E-2</c:v>
              </c:pt>
              <c:pt idx="68">
                <c:v>-5.7567371536350609E-2</c:v>
              </c:pt>
              <c:pt idx="69">
                <c:v>-5.7674420148738803E-2</c:v>
              </c:pt>
              <c:pt idx="70">
                <c:v>-6.7875343346921468E-2</c:v>
              </c:pt>
              <c:pt idx="71">
                <c:v>-6.8471245347819121E-2</c:v>
              </c:pt>
              <c:pt idx="72">
                <c:v>-6.6836307849094889E-2</c:v>
              </c:pt>
              <c:pt idx="73">
                <c:v>-7.7901482602896976E-2</c:v>
              </c:pt>
              <c:pt idx="74">
                <c:v>-8.6392860428324392E-2</c:v>
              </c:pt>
              <c:pt idx="75">
                <c:v>-8.550079836540625E-2</c:v>
              </c:pt>
              <c:pt idx="76">
                <c:v>-8.5330207840006334E-2</c:v>
              </c:pt>
              <c:pt idx="77">
                <c:v>-7.8678196582662396E-2</c:v>
              </c:pt>
              <c:pt idx="78">
                <c:v>-5.804515896384066E-2</c:v>
              </c:pt>
              <c:pt idx="79">
                <c:v>-5.7301060448132435E-2</c:v>
              </c:pt>
              <c:pt idx="80">
                <c:v>-4.9009889154306929E-2</c:v>
              </c:pt>
              <c:pt idx="81">
                <c:v>-4.8883067416834014E-2</c:v>
              </c:pt>
              <c:pt idx="82">
                <c:v>-4.2241714427208921E-2</c:v>
              </c:pt>
              <c:pt idx="83">
                <c:v>-4.7507131647865242E-2</c:v>
              </c:pt>
              <c:pt idx="84">
                <c:v>-4.5861040825271426E-2</c:v>
              </c:pt>
              <c:pt idx="85">
                <c:v>-3.3198203388810854E-2</c:v>
              </c:pt>
              <c:pt idx="86">
                <c:v>-3.3249747470401436E-2</c:v>
              </c:pt>
              <c:pt idx="87">
                <c:v>-2.6445550128089912E-2</c:v>
              </c:pt>
              <c:pt idx="88">
                <c:v>-2.9863825486999174E-2</c:v>
              </c:pt>
              <c:pt idx="89">
                <c:v>-3.1983743287875788E-2</c:v>
              </c:pt>
              <c:pt idx="90">
                <c:v>-3.2013388415028099E-2</c:v>
              </c:pt>
              <c:pt idx="91">
                <c:v>-3.2013388415028099E-2</c:v>
              </c:pt>
              <c:pt idx="92">
                <c:v>-3.7307315045784439E-2</c:v>
              </c:pt>
              <c:pt idx="93">
                <c:v>-4.767073314525283E-2</c:v>
              </c:pt>
              <c:pt idx="94">
                <c:v>-5.1710420457304451E-2</c:v>
              </c:pt>
              <c:pt idx="95">
                <c:v>-5.4513806955882704E-2</c:v>
              </c:pt>
              <c:pt idx="96">
                <c:v>-5.4488617334088274E-2</c:v>
              </c:pt>
              <c:pt idx="97">
                <c:v>-5.576117373037548E-2</c:v>
              </c:pt>
              <c:pt idx="98">
                <c:v>-6.8371476972943657E-2</c:v>
              </c:pt>
              <c:pt idx="99">
                <c:v>-5.4063946519491757E-2</c:v>
              </c:pt>
              <c:pt idx="100">
                <c:v>-5.6835416456813781E-2</c:v>
              </c:pt>
              <c:pt idx="101">
                <c:v>-5.6885679216602258E-2</c:v>
              </c:pt>
              <c:pt idx="102">
                <c:v>-6.2114666128744611E-2</c:v>
              </c:pt>
              <c:pt idx="103">
                <c:v>-6.5855892823721396E-2</c:v>
              </c:pt>
              <c:pt idx="104">
                <c:v>-5.7599375460456792E-2</c:v>
              </c:pt>
              <c:pt idx="105">
                <c:v>-5.5920348843355172E-2</c:v>
              </c:pt>
              <c:pt idx="106">
                <c:v>-5.5920348843355172E-2</c:v>
              </c:pt>
              <c:pt idx="107">
                <c:v>-6.4785377578889469E-2</c:v>
              </c:pt>
              <c:pt idx="108">
                <c:v>-5.6411706633569092E-2</c:v>
              </c:pt>
              <c:pt idx="109">
                <c:v>-5.5591456833476993E-2</c:v>
              </c:pt>
              <c:pt idx="110">
                <c:v>-5.7526252754878326E-2</c:v>
              </c:pt>
              <c:pt idx="111">
                <c:v>-5.7626720032554868E-2</c:v>
              </c:pt>
              <c:pt idx="112">
                <c:v>-6.6756982381155572E-2</c:v>
              </c:pt>
              <c:pt idx="113">
                <c:v>-6.9578569473515706E-2</c:v>
              </c:pt>
              <c:pt idx="114">
                <c:v>-6.959216895718956E-2</c:v>
              </c:pt>
              <c:pt idx="115">
                <c:v>-6.2936983516290179E-2</c:v>
              </c:pt>
              <c:pt idx="116">
                <c:v>-6.3011882599821711E-2</c:v>
              </c:pt>
              <c:pt idx="117">
                <c:v>-5.8532498062947358E-2</c:v>
              </c:pt>
              <c:pt idx="118">
                <c:v>-5.9296165857089744E-2</c:v>
              </c:pt>
              <c:pt idx="119">
                <c:v>-5.9036902038783978E-2</c:v>
              </c:pt>
              <c:pt idx="120">
                <c:v>-5.7702172414137554E-2</c:v>
              </c:pt>
              <c:pt idx="121">
                <c:v>-5.7576602877516869E-2</c:v>
              </c:pt>
              <c:pt idx="122">
                <c:v>-5.7029594951755191E-2</c:v>
              </c:pt>
              <c:pt idx="123">
                <c:v>-5.9129914353247548E-2</c:v>
              </c:pt>
              <c:pt idx="124">
                <c:v>-6.6649438712616416E-2</c:v>
              </c:pt>
              <c:pt idx="125">
                <c:v>-7.2941951841578367E-2</c:v>
              </c:pt>
              <c:pt idx="126">
                <c:v>-7.3016064659458757E-2</c:v>
              </c:pt>
              <c:pt idx="127">
                <c:v>-7.566470242946477E-2</c:v>
              </c:pt>
              <c:pt idx="128">
                <c:v>-7.4340572830636997E-2</c:v>
              </c:pt>
              <c:pt idx="129">
                <c:v>-7.957200590258362E-2</c:v>
              </c:pt>
              <c:pt idx="130">
                <c:v>-7.5581096181867813E-2</c:v>
              </c:pt>
              <c:pt idx="131">
                <c:v>-7.5605732505611201E-2</c:v>
              </c:pt>
              <c:pt idx="132">
                <c:v>-8.8292856814414455E-2</c:v>
              </c:pt>
              <c:pt idx="133">
                <c:v>-8.5424938290522889E-2</c:v>
              </c:pt>
              <c:pt idx="134">
                <c:v>-8.6778043234651547E-2</c:v>
              </c:pt>
              <c:pt idx="135">
                <c:v>-8.9503764159443167E-2</c:v>
              </c:pt>
              <c:pt idx="136">
                <c:v>-8.952805103178596E-2</c:v>
              </c:pt>
              <c:pt idx="137">
                <c:v>-9.1664829862742159E-2</c:v>
              </c:pt>
              <c:pt idx="138">
                <c:v>-8.4171223148918894E-2</c:v>
              </c:pt>
              <c:pt idx="139">
                <c:v>-7.4688335216148372E-2</c:v>
              </c:pt>
              <c:pt idx="140">
                <c:v>-6.3252072195844056E-2</c:v>
              </c:pt>
              <c:pt idx="141">
                <c:v>-6.3351986175469777E-2</c:v>
              </c:pt>
              <c:pt idx="142">
                <c:v>-5.341463669620039E-2</c:v>
              </c:pt>
              <c:pt idx="143">
                <c:v>-5.3439884559894679E-2</c:v>
              </c:pt>
              <c:pt idx="144">
                <c:v>4.7039070617693746E-4</c:v>
              </c:pt>
              <c:pt idx="145">
                <c:v>-1.212340095771236E-2</c:v>
              </c:pt>
              <c:pt idx="146">
                <c:v>-1.212340095771236E-2</c:v>
              </c:pt>
              <c:pt idx="147">
                <c:v>-1.9265546925368859E-3</c:v>
              </c:pt>
              <c:pt idx="148">
                <c:v>5.9705227842459241E-3</c:v>
              </c:pt>
              <c:pt idx="149">
                <c:v>9.5278215586993564E-3</c:v>
              </c:pt>
              <c:pt idx="150">
                <c:v>4.7080713576264088E-3</c:v>
              </c:pt>
              <c:pt idx="151">
                <c:v>4.7348626316736642E-3</c:v>
              </c:pt>
              <c:pt idx="152">
                <c:v>1.4779144239530861E-2</c:v>
              </c:pt>
              <c:pt idx="153">
                <c:v>1.1252305978830979E-2</c:v>
              </c:pt>
              <c:pt idx="154">
                <c:v>9.89285266759099E-3</c:v>
              </c:pt>
              <c:pt idx="155">
                <c:v>1.1635421197704332E-2</c:v>
              </c:pt>
              <c:pt idx="156">
                <c:v>1.1608455197957168E-2</c:v>
              </c:pt>
              <c:pt idx="157">
                <c:v>9.3267413985957948E-3</c:v>
              </c:pt>
              <c:pt idx="158">
                <c:v>1.1317566027895687E-2</c:v>
              </c:pt>
              <c:pt idx="159">
                <c:v>1.7477054657023761E-2</c:v>
              </c:pt>
              <c:pt idx="160">
                <c:v>1.9702361176135774E-2</c:v>
              </c:pt>
              <c:pt idx="161">
                <c:v>1.9729560143483482E-2</c:v>
              </c:pt>
              <c:pt idx="162">
                <c:v>1.6310702365573304E-2</c:v>
              </c:pt>
              <c:pt idx="163">
                <c:v>9.0405407014926276E-3</c:v>
              </c:pt>
              <c:pt idx="164">
                <c:v>1.1068290695457339E-2</c:v>
              </c:pt>
              <c:pt idx="165">
                <c:v>1.2937739204943899E-2</c:v>
              </c:pt>
              <c:pt idx="166">
                <c:v>1.2964763446591254E-2</c:v>
              </c:pt>
              <c:pt idx="167">
                <c:v>1.2145882331151769E-2</c:v>
              </c:pt>
              <c:pt idx="168">
                <c:v>1.7681541968283199E-2</c:v>
              </c:pt>
              <c:pt idx="169">
                <c:v>2.6318378939216291E-2</c:v>
              </c:pt>
              <c:pt idx="170">
                <c:v>1.548334705366905E-2</c:v>
              </c:pt>
              <c:pt idx="171">
                <c:v>1.548334705366905E-2</c:v>
              </c:pt>
              <c:pt idx="172">
                <c:v>-9.7791062366925363E-4</c:v>
              </c:pt>
              <c:pt idx="173">
                <c:v>-7.5631184215956271E-3</c:v>
              </c:pt>
              <c:pt idx="174">
                <c:v>-1.9479003489243141E-2</c:v>
              </c:pt>
              <c:pt idx="175">
                <c:v>-1.7734629460226636E-2</c:v>
              </c:pt>
              <c:pt idx="176">
                <c:v>-1.7734629460226636E-2</c:v>
              </c:pt>
              <c:pt idx="177">
                <c:v>-2.1313128286317595E-2</c:v>
              </c:pt>
              <c:pt idx="178">
                <c:v>-1.7595198351381569E-2</c:v>
              </c:pt>
              <c:pt idx="179">
                <c:v>-2.1029461111868764E-2</c:v>
              </c:pt>
              <c:pt idx="180">
                <c:v>-2.8980790918596955E-2</c:v>
              </c:pt>
              <c:pt idx="181">
                <c:v>-2.9058485613333462E-2</c:v>
              </c:pt>
              <c:pt idx="182">
                <c:v>-3.7406064187407995E-2</c:v>
              </c:pt>
              <c:pt idx="183">
                <c:v>-3.2513919304507977E-2</c:v>
              </c:pt>
              <c:pt idx="184">
                <c:v>-4.2331173985766135E-2</c:v>
              </c:pt>
              <c:pt idx="185">
                <c:v>-4.1298283008400327E-2</c:v>
              </c:pt>
              <c:pt idx="186">
                <c:v>-4.1298283008400327E-2</c:v>
              </c:pt>
              <c:pt idx="187">
                <c:v>-5.4494121193647937E-2</c:v>
              </c:pt>
              <c:pt idx="188">
                <c:v>-6.6610853453798691E-2</c:v>
              </c:pt>
              <c:pt idx="189">
                <c:v>-6.9154277231269878E-2</c:v>
              </c:pt>
              <c:pt idx="190">
                <c:v>-6.9326323804172252E-2</c:v>
              </c:pt>
              <c:pt idx="191">
                <c:v>-6.9351105732665896E-2</c:v>
              </c:pt>
              <c:pt idx="192">
                <c:v>-7.6725724244580018E-2</c:v>
              </c:pt>
              <c:pt idx="193">
                <c:v>-7.6351141464071515E-2</c:v>
              </c:pt>
              <c:pt idx="194">
                <c:v>-7.4205742831900068E-2</c:v>
              </c:pt>
              <c:pt idx="195">
                <c:v>-7.012409223082483E-2</c:v>
              </c:pt>
              <c:pt idx="196">
                <c:v>-7.0173656087811787E-2</c:v>
              </c:pt>
              <c:pt idx="197">
                <c:v>-6.7991128244325072E-2</c:v>
              </c:pt>
              <c:pt idx="198">
                <c:v>-6.2468689518516807E-2</c:v>
              </c:pt>
              <c:pt idx="199">
                <c:v>-5.9991108209111466E-2</c:v>
              </c:pt>
              <c:pt idx="200">
                <c:v>-5.8144985580615982E-2</c:v>
              </c:pt>
              <c:pt idx="201">
                <c:v>-5.8044576544839521E-2</c:v>
              </c:pt>
              <c:pt idx="202">
                <c:v>-7.0778614704175236E-2</c:v>
              </c:pt>
              <c:pt idx="203">
                <c:v>-8.1950896312265598E-2</c:v>
              </c:pt>
              <c:pt idx="204">
                <c:v>-8.5642995964506197E-2</c:v>
              </c:pt>
              <c:pt idx="205">
                <c:v>-8.1075957367977569E-2</c:v>
              </c:pt>
              <c:pt idx="206">
                <c:v>-8.1051466648984549E-2</c:v>
              </c:pt>
              <c:pt idx="207">
                <c:v>-6.9725280819873614E-2</c:v>
              </c:pt>
              <c:pt idx="208">
                <c:v>-6.5593804273260559E-2</c:v>
              </c:pt>
              <c:pt idx="209">
                <c:v>-6.9679764774943642E-2</c:v>
              </c:pt>
              <c:pt idx="210">
                <c:v>-7.1850149182259071E-2</c:v>
              </c:pt>
              <c:pt idx="211">
                <c:v>-7.1825396374715522E-2</c:v>
              </c:pt>
              <c:pt idx="212">
                <c:v>-7.2908550111869697E-2</c:v>
              </c:pt>
              <c:pt idx="213">
                <c:v>-8.0417853017770713E-2</c:v>
              </c:pt>
              <c:pt idx="214">
                <c:v>-7.3902127806666273E-2</c:v>
              </c:pt>
              <c:pt idx="215">
                <c:v>-6.9826738209851968E-2</c:v>
              </c:pt>
              <c:pt idx="216">
                <c:v>-6.9851549259295598E-2</c:v>
              </c:pt>
              <c:pt idx="217">
                <c:v>-8.4966283327216452E-2</c:v>
              </c:pt>
              <c:pt idx="218">
                <c:v>-8.6725130468408573E-2</c:v>
              </c:pt>
              <c:pt idx="219">
                <c:v>-7.0086234995758168E-2</c:v>
              </c:pt>
              <c:pt idx="220">
                <c:v>-6.7273063857962723E-2</c:v>
              </c:pt>
              <c:pt idx="221">
                <c:v>-6.7297933149306433E-2</c:v>
              </c:pt>
              <c:pt idx="222">
                <c:v>-4.2124968538453711E-2</c:v>
              </c:pt>
              <c:pt idx="223">
                <c:v>-2.5760858350486249E-2</c:v>
              </c:pt>
              <c:pt idx="224">
                <c:v>-1.8127907890668093E-2</c:v>
              </c:pt>
              <c:pt idx="225">
                <c:v>-2.8721090286040418E-2</c:v>
              </c:pt>
              <c:pt idx="226">
                <c:v>-2.8695172640494704E-2</c:v>
              </c:pt>
              <c:pt idx="227">
                <c:v>-2.1822046009412177E-2</c:v>
              </c:pt>
              <c:pt idx="228">
                <c:v>-2.1661618695580143E-2</c:v>
              </c:pt>
              <c:pt idx="229">
                <c:v>-2.0157376020685791E-2</c:v>
              </c:pt>
              <c:pt idx="230">
                <c:v>-2.471174700394152E-3</c:v>
              </c:pt>
              <c:pt idx="231">
                <c:v>-2.471174700394152E-3</c:v>
              </c:pt>
              <c:pt idx="232">
                <c:v>1.2942544161702374E-2</c:v>
              </c:pt>
              <c:pt idx="233">
                <c:v>2.2385099578651868E-2</c:v>
              </c:pt>
              <c:pt idx="234">
                <c:v>2.924978113421961E-2</c:v>
              </c:pt>
              <c:pt idx="235">
                <c:v>2.3139536031628216E-2</c:v>
              </c:pt>
              <c:pt idx="236">
                <c:v>2.3112249701429999E-2</c:v>
              </c:pt>
              <c:pt idx="237">
                <c:v>1.6070308922900844E-2</c:v>
              </c:pt>
              <c:pt idx="238">
                <c:v>1.7435411698450531E-2</c:v>
              </c:pt>
              <c:pt idx="239">
                <c:v>1.981881585539047E-2</c:v>
              </c:pt>
              <c:pt idx="240">
                <c:v>4.9308175045681413E-3</c:v>
              </c:pt>
              <c:pt idx="241">
                <c:v>4.9039971095710122E-3</c:v>
              </c:pt>
              <c:pt idx="242">
                <c:v>5.0841393065874652E-3</c:v>
              </c:pt>
              <c:pt idx="243">
                <c:v>6.5917600116880415E-3</c:v>
              </c:pt>
              <c:pt idx="244">
                <c:v>3.0510892997137606E-3</c:v>
              </c:pt>
              <c:pt idx="245">
                <c:v>1.0133129626463511E-2</c:v>
              </c:pt>
              <c:pt idx="246">
                <c:v>1.0187003384058091E-2</c:v>
              </c:pt>
              <c:pt idx="247">
                <c:v>1.7413454502110959E-3</c:v>
              </c:pt>
              <c:pt idx="248">
                <c:v>-4.9864676401160102E-3</c:v>
              </c:pt>
              <c:pt idx="249">
                <c:v>5.2825403392686709E-5</c:v>
              </c:pt>
              <c:pt idx="250">
                <c:v>-1.7626707219336901E-2</c:v>
              </c:pt>
              <c:pt idx="251">
                <c:v>-1.7679066687528944E-2</c:v>
              </c:pt>
              <c:pt idx="252">
                <c:v>-1.084315663061175E-2</c:v>
              </c:pt>
              <c:pt idx="253">
                <c:v>-1.6512306702777813E-2</c:v>
              </c:pt>
              <c:pt idx="254">
                <c:v>-2.1495454554587901E-2</c:v>
              </c:pt>
              <c:pt idx="255">
                <c:v>-3.6191895295973553E-2</c:v>
              </c:pt>
              <c:pt idx="256">
                <c:v>-3.629466312870433E-2</c:v>
              </c:pt>
              <c:pt idx="257">
                <c:v>-5.640768794246187E-2</c:v>
              </c:pt>
              <c:pt idx="258">
                <c:v>-4.8008215835396162E-2</c:v>
              </c:pt>
              <c:pt idx="259">
                <c:v>-3.844355627488194E-2</c:v>
              </c:pt>
              <c:pt idx="260">
                <c:v>-3.0509466070584135E-2</c:v>
              </c:pt>
              <c:pt idx="261">
                <c:v>-3.030276556712086E-2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-1.2298870295166631E-2</c:v>
              </c:pt>
              <c:pt idx="2">
                <c:v>-2.7014710783103135E-2</c:v>
              </c:pt>
              <c:pt idx="3">
                <c:v>-3.0326225076766855E-2</c:v>
              </c:pt>
              <c:pt idx="4">
                <c:v>-2.6664755077365321E-2</c:v>
              </c:pt>
              <c:pt idx="5">
                <c:v>-2.1188450189701724E-2</c:v>
              </c:pt>
              <c:pt idx="6">
                <c:v>-2.4430003993035188E-2</c:v>
              </c:pt>
              <c:pt idx="7">
                <c:v>-1.4104280057130159E-2</c:v>
              </c:pt>
              <c:pt idx="8">
                <c:v>-1.760046552461203E-2</c:v>
              </c:pt>
              <c:pt idx="9">
                <c:v>-2.3363891942689285E-2</c:v>
              </c:pt>
              <c:pt idx="10">
                <c:v>-3.5492267067007144E-2</c:v>
              </c:pt>
              <c:pt idx="11">
                <c:v>-2.9475511644513674E-2</c:v>
              </c:pt>
              <c:pt idx="12">
                <c:v>-2.9040423293916096E-2</c:v>
              </c:pt>
              <c:pt idx="13">
                <c:v>-3.5183000321143965E-2</c:v>
              </c:pt>
              <c:pt idx="14">
                <c:v>-2.8481045879445777E-2</c:v>
              </c:pt>
              <c:pt idx="15">
                <c:v>-2.4614905047982694E-2</c:v>
              </c:pt>
              <c:pt idx="16">
                <c:v>-3.5011892133950506E-2</c:v>
              </c:pt>
              <c:pt idx="17">
                <c:v>-3.4985609058174605E-2</c:v>
              </c:pt>
              <c:pt idx="18">
                <c:v>-3.5011892133950506E-2</c:v>
              </c:pt>
              <c:pt idx="19">
                <c:v>-4.1857369027333835E-2</c:v>
              </c:pt>
              <c:pt idx="20">
                <c:v>-7.5592118234301453E-2</c:v>
              </c:pt>
              <c:pt idx="21">
                <c:v>-9.8127595214273389E-2</c:v>
              </c:pt>
              <c:pt idx="22">
                <c:v>-0.12313191889517905</c:v>
              </c:pt>
              <c:pt idx="23">
                <c:v>-0.11598874593943709</c:v>
              </c:pt>
              <c:pt idx="24">
                <c:v>-0.10204614894320196</c:v>
              </c:pt>
              <c:pt idx="25">
                <c:v>-8.9309584977973144E-2</c:v>
              </c:pt>
              <c:pt idx="26">
                <c:v>-8.4443844369555987E-2</c:v>
              </c:pt>
              <c:pt idx="27">
                <c:v>-6.5282869112658015E-2</c:v>
              </c:pt>
              <c:pt idx="28">
                <c:v>-5.5949158876442251E-2</c:v>
              </c:pt>
              <c:pt idx="29">
                <c:v>-6.2692645175488559E-2</c:v>
              </c:pt>
              <c:pt idx="30">
                <c:v>-6.665433992967007E-2</c:v>
              </c:pt>
              <c:pt idx="31">
                <c:v>-6.1812200450521049E-2</c:v>
              </c:pt>
              <c:pt idx="32">
                <c:v>-6.0208243184809884E-2</c:v>
              </c:pt>
              <c:pt idx="33">
                <c:v>-5.8220384433277483E-2</c:v>
              </c:pt>
              <c:pt idx="34">
                <c:v>-3.7723723188484937E-2</c:v>
              </c:pt>
              <c:pt idx="35">
                <c:v>-2.5060031541223382E-2</c:v>
              </c:pt>
              <c:pt idx="36">
                <c:v>-2.9676504378507551E-2</c:v>
              </c:pt>
              <c:pt idx="37">
                <c:v>-1.5145948080733773E-2</c:v>
              </c:pt>
              <c:pt idx="38">
                <c:v>-3.4234664036008056E-3</c:v>
              </c:pt>
              <c:pt idx="39">
                <c:v>-1.2156114113911487E-3</c:v>
              </c:pt>
              <c:pt idx="40">
                <c:v>1.8522288852842461E-3</c:v>
              </c:pt>
              <c:pt idx="41">
                <c:v>9.0413014398298408E-3</c:v>
              </c:pt>
              <c:pt idx="42">
                <c:v>1.197956540666012E-2</c:v>
              </c:pt>
              <c:pt idx="43">
                <c:v>2.5751284096831251E-2</c:v>
              </c:pt>
              <c:pt idx="44">
                <c:v>2.4589848004896275E-2</c:v>
              </c:pt>
              <c:pt idx="45">
                <c:v>2.4190621110459221E-2</c:v>
              </c:pt>
              <c:pt idx="46">
                <c:v>2.0299959625211139E-2</c:v>
              </c:pt>
              <c:pt idx="47">
                <c:v>2.1890507158383476E-2</c:v>
              </c:pt>
              <c:pt idx="48">
                <c:v>2.7470335181245531E-2</c:v>
              </c:pt>
              <c:pt idx="49">
                <c:v>1.9280819952272044E-2</c:v>
              </c:pt>
              <c:pt idx="50">
                <c:v>2.0731369877740713E-2</c:v>
              </c:pt>
              <c:pt idx="51">
                <c:v>3.2847254794036829E-2</c:v>
              </c:pt>
              <c:pt idx="52">
                <c:v>4.0166976457030712E-2</c:v>
              </c:pt>
              <c:pt idx="53">
                <c:v>4.6652459502033228E-2</c:v>
              </c:pt>
              <c:pt idx="54">
                <c:v>3.9982688418427781E-2</c:v>
              </c:pt>
              <c:pt idx="55">
                <c:v>3.7732765179568251E-2</c:v>
              </c:pt>
              <c:pt idx="56">
                <c:v>4.0055713990481356E-2</c:v>
              </c:pt>
              <c:pt idx="57">
                <c:v>4.0896695788263493E-2</c:v>
              </c:pt>
              <c:pt idx="58">
                <c:v>4.6088867600193595E-2</c:v>
              </c:pt>
              <c:pt idx="59">
                <c:v>5.6132527390528208E-2</c:v>
              </c:pt>
              <c:pt idx="60">
                <c:v>5.0009643513371449E-2</c:v>
              </c:pt>
              <c:pt idx="61">
                <c:v>3.3475749801363586E-2</c:v>
              </c:pt>
              <c:pt idx="62">
                <c:v>2.7839524274795746E-2</c:v>
              </c:pt>
              <c:pt idx="63">
                <c:v>3.5520695699989169E-2</c:v>
              </c:pt>
              <c:pt idx="64">
                <c:v>4.4425677630183014E-2</c:v>
              </c:pt>
              <c:pt idx="65">
                <c:v>4.4397172370157945E-2</c:v>
              </c:pt>
              <c:pt idx="66">
                <c:v>4.4425677630183014E-2</c:v>
              </c:pt>
              <c:pt idx="67">
                <c:v>4.6070783618026967E-2</c:v>
              </c:pt>
              <c:pt idx="68">
                <c:v>5.3427899278043034E-2</c:v>
              </c:pt>
              <c:pt idx="69">
                <c:v>5.4358764597356002E-2</c:v>
              </c:pt>
              <c:pt idx="70">
                <c:v>3.0685605908803204E-2</c:v>
              </c:pt>
              <c:pt idx="71">
                <c:v>6.4546023466418578E-3</c:v>
              </c:pt>
              <c:pt idx="72">
                <c:v>7.6237011428847978E-3</c:v>
              </c:pt>
              <c:pt idx="73">
                <c:v>1.9638744870491553E-3</c:v>
              </c:pt>
              <c:pt idx="74">
                <c:v>-6.9784248131238291E-3</c:v>
              </c:pt>
              <c:pt idx="75">
                <c:v>-1.982893319140977E-2</c:v>
              </c:pt>
              <c:pt idx="76">
                <c:v>-2.0088545613358155E-3</c:v>
              </c:pt>
              <c:pt idx="77">
                <c:v>1.1509688378505079E-2</c:v>
              </c:pt>
              <c:pt idx="78">
                <c:v>6.2224453942281377E-2</c:v>
              </c:pt>
              <c:pt idx="79">
                <c:v>6.2656017448897261E-2</c:v>
              </c:pt>
              <c:pt idx="80">
                <c:v>7.5358788888128636E-2</c:v>
              </c:pt>
              <c:pt idx="81">
                <c:v>7.5358788888128636E-2</c:v>
              </c:pt>
              <c:pt idx="82">
                <c:v>8.5401375899860188E-2</c:v>
              </c:pt>
              <c:pt idx="83">
                <c:v>8.1295698931734828E-2</c:v>
              </c:pt>
              <c:pt idx="84">
                <c:v>7.8977424370449523E-2</c:v>
              </c:pt>
              <c:pt idx="85">
                <c:v>0.10021047149922269</c:v>
              </c:pt>
              <c:pt idx="86">
                <c:v>0.10047085019160207</c:v>
              </c:pt>
              <c:pt idx="87">
                <c:v>0.10871185879352407</c:v>
              </c:pt>
              <c:pt idx="88">
                <c:v>0.10686966805088316</c:v>
              </c:pt>
              <c:pt idx="89">
                <c:v>0.11256083516733772</c:v>
              </c:pt>
              <c:pt idx="90">
                <c:v>0.1097955950637779</c:v>
              </c:pt>
              <c:pt idx="91">
                <c:v>0.11408939142266017</c:v>
              </c:pt>
              <c:pt idx="92">
                <c:v>0.11595855488446438</c:v>
              </c:pt>
              <c:pt idx="93">
                <c:v>0.14069836201266428</c:v>
              </c:pt>
              <c:pt idx="94">
                <c:v>0.15002755125333889</c:v>
              </c:pt>
              <c:pt idx="95">
                <c:v>0.17178104925869842</c:v>
              </c:pt>
              <c:pt idx="96">
                <c:v>0.17356561646494462</c:v>
              </c:pt>
              <c:pt idx="97">
                <c:v>0.16023588255924803</c:v>
              </c:pt>
              <c:pt idx="98">
                <c:v>0.15505528143082303</c:v>
              </c:pt>
              <c:pt idx="99">
                <c:v>0.17771703977778786</c:v>
              </c:pt>
              <c:pt idx="100">
                <c:v>0.17945831270469492</c:v>
              </c:pt>
              <c:pt idx="101">
                <c:v>0.1919713555852649</c:v>
              </c:pt>
              <c:pt idx="102">
                <c:v>0.19349018020611597</c:v>
              </c:pt>
              <c:pt idx="103">
                <c:v>0.18988058671487851</c:v>
              </c:pt>
              <c:pt idx="104">
                <c:v>0.19216828708597555</c:v>
              </c:pt>
              <c:pt idx="105">
                <c:v>0.19039812576382809</c:v>
              </c:pt>
              <c:pt idx="106">
                <c:v>0.18214638937587502</c:v>
              </c:pt>
              <c:pt idx="107">
                <c:v>0.18217083340261686</c:v>
              </c:pt>
              <c:pt idx="108">
                <c:v>0.19010318827502015</c:v>
              </c:pt>
              <c:pt idx="109">
                <c:v>0.18806100094994549</c:v>
              </c:pt>
              <c:pt idx="110">
                <c:v>0.18468366402627767</c:v>
              </c:pt>
              <c:pt idx="111">
                <c:v>0.18300001463576532</c:v>
              </c:pt>
              <c:pt idx="112">
                <c:v>0.17928168737039973</c:v>
              </c:pt>
              <c:pt idx="113">
                <c:v>0.17330577416186688</c:v>
              </c:pt>
              <c:pt idx="114">
                <c:v>0.16656565945271584</c:v>
              </c:pt>
              <c:pt idx="115">
                <c:v>0.16269584052318486</c:v>
              </c:pt>
              <c:pt idx="116">
                <c:v>0.15925927089521763</c:v>
              </c:pt>
              <c:pt idx="117">
                <c:v>0.16139816154865727</c:v>
              </c:pt>
              <c:pt idx="118">
                <c:v>0.16282189200904851</c:v>
              </c:pt>
              <c:pt idx="119">
                <c:v>0.15930540037515084</c:v>
              </c:pt>
              <c:pt idx="120">
                <c:v>0.15848572089534407</c:v>
              </c:pt>
              <c:pt idx="121">
                <c:v>0.15985665532305471</c:v>
              </c:pt>
              <c:pt idx="122">
                <c:v>0.16026178249980871</c:v>
              </c:pt>
              <c:pt idx="123">
                <c:v>0.14943599048077583</c:v>
              </c:pt>
              <c:pt idx="124">
                <c:v>0.15312052522014374</c:v>
              </c:pt>
              <c:pt idx="125">
                <c:v>0.13985546453880526</c:v>
              </c:pt>
              <c:pt idx="126">
                <c:v>0.13405770920542892</c:v>
              </c:pt>
              <c:pt idx="127">
                <c:v>0.11303469680173284</c:v>
              </c:pt>
              <c:pt idx="128">
                <c:v>0.1233094637539911</c:v>
              </c:pt>
              <c:pt idx="129">
                <c:v>0.11907696902957121</c:v>
              </c:pt>
              <c:pt idx="130">
                <c:v>0.12217929149563189</c:v>
              </c:pt>
              <c:pt idx="131">
                <c:v>0.12217929149563189</c:v>
              </c:pt>
              <c:pt idx="132">
                <c:v>0.10533275944786546</c:v>
              </c:pt>
              <c:pt idx="133">
                <c:v>0.10921154374143649</c:v>
              </c:pt>
              <c:pt idx="134">
                <c:v>0.10140110249457046</c:v>
              </c:pt>
              <c:pt idx="135">
                <c:v>0.11121695008583377</c:v>
              </c:pt>
              <c:pt idx="136">
                <c:v>0.12699208281728214</c:v>
              </c:pt>
              <c:pt idx="137">
                <c:v>0.12881251147968875</c:v>
              </c:pt>
              <c:pt idx="138">
                <c:v>0.12715460877565099</c:v>
              </c:pt>
              <c:pt idx="139">
                <c:v>0.12100230011395197</c:v>
              </c:pt>
              <c:pt idx="140">
                <c:v>0.13199682488184283</c:v>
              </c:pt>
              <c:pt idx="141">
                <c:v>0.1389963987588565</c:v>
              </c:pt>
              <c:pt idx="142">
                <c:v>0.1410592753855624</c:v>
              </c:pt>
              <c:pt idx="143">
                <c:v>0.12857665344109437</c:v>
              </c:pt>
              <c:pt idx="144">
                <c:v>0.10129949503544888</c:v>
              </c:pt>
              <c:pt idx="145">
                <c:v>9.096266017829735E-2</c:v>
              </c:pt>
              <c:pt idx="146">
                <c:v>0.10112991938911686</c:v>
              </c:pt>
              <c:pt idx="147">
                <c:v>9.8444141529229201E-2</c:v>
              </c:pt>
              <c:pt idx="148">
                <c:v>0.10139359304434881</c:v>
              </c:pt>
              <c:pt idx="149">
                <c:v>0.11205287449877299</c:v>
              </c:pt>
              <c:pt idx="150">
                <c:v>0.11971956341282453</c:v>
              </c:pt>
              <c:pt idx="151">
                <c:v>0.11964661446781411</c:v>
              </c:pt>
              <c:pt idx="152">
                <c:v>0.11744121154098308</c:v>
              </c:pt>
              <c:pt idx="153">
                <c:v>0.12167922341250414</c:v>
              </c:pt>
              <c:pt idx="154">
                <c:v>0.13163008785367114</c:v>
              </c:pt>
              <c:pt idx="155">
                <c:v>0.1310428948225637</c:v>
              </c:pt>
              <c:pt idx="156">
                <c:v>0.1255072039765146</c:v>
              </c:pt>
              <c:pt idx="157">
                <c:v>0.12202075014350333</c:v>
              </c:pt>
              <c:pt idx="158">
                <c:v>0.13416590659025518</c:v>
              </c:pt>
              <c:pt idx="159">
                <c:v>0.13875793540079728</c:v>
              </c:pt>
              <c:pt idx="160">
                <c:v>0.14620868930745479</c:v>
              </c:pt>
              <c:pt idx="161">
                <c:v>0.13810476648559944</c:v>
              </c:pt>
              <c:pt idx="162">
                <c:v>0.13430406514892512</c:v>
              </c:pt>
              <c:pt idx="163">
                <c:v>0.13972542844670155</c:v>
              </c:pt>
              <c:pt idx="164">
                <c:v>0.15807522982557476</c:v>
              </c:pt>
              <c:pt idx="165">
                <c:v>0.15775899001879123</c:v>
              </c:pt>
              <c:pt idx="166">
                <c:v>0.16652113914068756</c:v>
              </c:pt>
              <c:pt idx="167">
                <c:v>0.16325092682324271</c:v>
              </c:pt>
              <c:pt idx="168">
                <c:v>0.16473787459417366</c:v>
              </c:pt>
              <c:pt idx="169">
                <c:v>0.16791659422218297</c:v>
              </c:pt>
              <c:pt idx="170">
                <c:v>0.17414798199233839</c:v>
              </c:pt>
              <c:pt idx="171">
                <c:v>0.14960158152086733</c:v>
              </c:pt>
              <c:pt idx="172">
                <c:v>0.13472145265257152</c:v>
              </c:pt>
              <c:pt idx="173">
                <c:v>0.13784170584671251</c:v>
              </c:pt>
              <c:pt idx="174">
                <c:v>0.1246224681371344</c:v>
              </c:pt>
              <c:pt idx="175">
                <c:v>0.13124871506027147</c:v>
              </c:pt>
              <c:pt idx="176">
                <c:v>0.13830445655986101</c:v>
              </c:pt>
              <c:pt idx="177">
                <c:v>0.12290157800368617</c:v>
              </c:pt>
              <c:pt idx="178">
                <c:v>0.13682547800141043</c:v>
              </c:pt>
              <c:pt idx="179">
                <c:v>0.12784509506082764</c:v>
              </c:pt>
              <c:pt idx="180">
                <c:v>0.11882302700881064</c:v>
              </c:pt>
              <c:pt idx="181">
                <c:v>0.10997781417221764</c:v>
              </c:pt>
              <c:pt idx="182">
                <c:v>0.10568639325167095</c:v>
              </c:pt>
              <c:pt idx="183">
                <c:v>9.8047749835386E-2</c:v>
              </c:pt>
              <c:pt idx="184">
                <c:v>9.0409949316574867E-2</c:v>
              </c:pt>
              <c:pt idx="185">
                <c:v>0.10134225292548638</c:v>
              </c:pt>
              <c:pt idx="186">
                <c:v>7.9703235722485388E-2</c:v>
              </c:pt>
              <c:pt idx="187">
                <c:v>7.6773630611522758E-2</c:v>
              </c:pt>
              <c:pt idx="188">
                <c:v>7.4084174653567203E-2</c:v>
              </c:pt>
              <c:pt idx="189">
                <c:v>7.097641166744828E-2</c:v>
              </c:pt>
              <c:pt idx="190">
                <c:v>6.5716118414221647E-2</c:v>
              </c:pt>
              <c:pt idx="191">
                <c:v>7.2671171979206806E-2</c:v>
              </c:pt>
              <c:pt idx="192">
                <c:v>7.2671171979206806E-2</c:v>
              </c:pt>
              <c:pt idx="193">
                <c:v>7.2671171979206806E-2</c:v>
              </c:pt>
              <c:pt idx="194">
                <c:v>9.9805267695425526E-2</c:v>
              </c:pt>
              <c:pt idx="195">
                <c:v>0.11089795170549954</c:v>
              </c:pt>
              <c:pt idx="196">
                <c:v>0.12573424990515503</c:v>
              </c:pt>
              <c:pt idx="197">
                <c:v>0.12018867417054868</c:v>
              </c:pt>
              <c:pt idx="198">
                <c:v>0.12717752026153106</c:v>
              </c:pt>
              <c:pt idx="199">
                <c:v>0.1289169541394044</c:v>
              </c:pt>
              <c:pt idx="200">
                <c:v>0.13678287336545902</c:v>
              </c:pt>
              <c:pt idx="201">
                <c:v>0.13457348583238771</c:v>
              </c:pt>
              <c:pt idx="202">
                <c:v>0.13498275086946809</c:v>
              </c:pt>
              <c:pt idx="203">
                <c:v>0.1395039762922059</c:v>
              </c:pt>
              <c:pt idx="204">
                <c:v>0.13415878027524908</c:v>
              </c:pt>
              <c:pt idx="205">
                <c:v>0.13875157535622207</c:v>
              </c:pt>
              <c:pt idx="206">
                <c:v>0.13226609231121955</c:v>
              </c:pt>
              <c:pt idx="207">
                <c:v>0.15147181776127505</c:v>
              </c:pt>
              <c:pt idx="208">
                <c:v>0.15520225209944694</c:v>
              </c:pt>
              <c:pt idx="209">
                <c:v>0.15286275184722897</c:v>
              </c:pt>
              <c:pt idx="210">
                <c:v>0.14724828840089543</c:v>
              </c:pt>
              <c:pt idx="211">
                <c:v>0.14725196649896333</c:v>
              </c:pt>
              <c:pt idx="212">
                <c:v>0.15119189917291087</c:v>
              </c:pt>
              <c:pt idx="213">
                <c:v>0.12674917509072459</c:v>
              </c:pt>
              <c:pt idx="214">
                <c:v>0.13231160877480797</c:v>
              </c:pt>
              <c:pt idx="215">
                <c:v>0.13228080470349068</c:v>
              </c:pt>
              <c:pt idx="216">
                <c:v>0.14180638905557408</c:v>
              </c:pt>
              <c:pt idx="217">
                <c:v>0.13773082651537827</c:v>
              </c:pt>
              <c:pt idx="218">
                <c:v>0.15015184031721129</c:v>
              </c:pt>
              <c:pt idx="219">
                <c:v>0.1642319828557719</c:v>
              </c:pt>
              <c:pt idx="220">
                <c:v>0.1608535731535008</c:v>
              </c:pt>
              <c:pt idx="221">
                <c:v>0.15249011453674033</c:v>
              </c:pt>
              <c:pt idx="222">
                <c:v>0.1573317176265876</c:v>
              </c:pt>
              <c:pt idx="223">
                <c:v>0.17418713841135136</c:v>
              </c:pt>
              <c:pt idx="224">
                <c:v>0.16157777533763218</c:v>
              </c:pt>
              <c:pt idx="225">
                <c:v>0.16599225928936234</c:v>
              </c:pt>
              <c:pt idx="226">
                <c:v>0.17879004826201061</c:v>
              </c:pt>
              <c:pt idx="227">
                <c:v>0.18670202034095507</c:v>
              </c:pt>
              <c:pt idx="228">
                <c:v>0.19137703623915092</c:v>
              </c:pt>
              <c:pt idx="229">
                <c:v>0.19302536056280406</c:v>
              </c:pt>
              <c:pt idx="230">
                <c:v>0.21725329904324253</c:v>
              </c:pt>
              <c:pt idx="231">
                <c:v>0.21344386222365719</c:v>
              </c:pt>
              <c:pt idx="232">
                <c:v>0.20829092345778322</c:v>
              </c:pt>
              <c:pt idx="233">
                <c:v>0.22403571188017235</c:v>
              </c:pt>
              <c:pt idx="234">
                <c:v>0.23723954755409182</c:v>
              </c:pt>
              <c:pt idx="235">
                <c:v>0.22947753459845077</c:v>
              </c:pt>
              <c:pt idx="236">
                <c:v>0.21091179821218375</c:v>
              </c:pt>
              <c:pt idx="237">
                <c:v>0.23697127627627523</c:v>
              </c:pt>
              <c:pt idx="238">
                <c:v>0.25924238995762772</c:v>
              </c:pt>
              <c:pt idx="239">
                <c:v>0.27211780212491377</c:v>
              </c:pt>
              <c:pt idx="240">
                <c:v>0.27574708876622278</c:v>
              </c:pt>
              <c:pt idx="241">
                <c:v>0.27958847906277162</c:v>
              </c:pt>
              <c:pt idx="242">
                <c:v>0.29311092998180954</c:v>
              </c:pt>
              <c:pt idx="243">
                <c:v>0.29604405993675353</c:v>
              </c:pt>
              <c:pt idx="244">
                <c:v>0.29191677414248018</c:v>
              </c:pt>
              <c:pt idx="245">
                <c:v>0.30079141176361501</c:v>
              </c:pt>
              <c:pt idx="246">
                <c:v>0.29972844142203536</c:v>
              </c:pt>
              <c:pt idx="247">
                <c:v>0.29578092267082345</c:v>
              </c:pt>
              <c:pt idx="248">
                <c:v>0.29386938445419664</c:v>
              </c:pt>
              <c:pt idx="249">
                <c:v>0.32336474250286762</c:v>
              </c:pt>
              <c:pt idx="250">
                <c:v>0.29217263183931785</c:v>
              </c:pt>
              <c:pt idx="251">
                <c:v>0.2860790961196602</c:v>
              </c:pt>
              <c:pt idx="252">
                <c:v>0.30985868977104847</c:v>
              </c:pt>
              <c:pt idx="253">
                <c:v>0.30640395953387167</c:v>
              </c:pt>
              <c:pt idx="254">
                <c:v>0.30734938399136946</c:v>
              </c:pt>
              <c:pt idx="255">
                <c:v>0.29363429268603314</c:v>
              </c:pt>
              <c:pt idx="256">
                <c:v>0.25235063033022498</c:v>
              </c:pt>
              <c:pt idx="257">
                <c:v>0.25224833322771567</c:v>
              </c:pt>
              <c:pt idx="258">
                <c:v>0.25231653129605536</c:v>
              </c:pt>
              <c:pt idx="259">
                <c:v>0.19581320564407201</c:v>
              </c:pt>
              <c:pt idx="260">
                <c:v>0.17208242341912472</c:v>
              </c:pt>
              <c:pt idx="261">
                <c:v>0.13465218180562877</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-2.1597978755194536E-3</c:v>
              </c:pt>
              <c:pt idx="2">
                <c:v>-5.2704501616452903E-3</c:v>
              </c:pt>
              <c:pt idx="3">
                <c:v>-9.7666331603682988E-3</c:v>
              </c:pt>
              <c:pt idx="4">
                <c:v>-1.1600423809394411E-2</c:v>
              </c:pt>
              <c:pt idx="5">
                <c:v>-9.8209676981171334E-3</c:v>
              </c:pt>
              <c:pt idx="6">
                <c:v>-1.0337145806731951E-2</c:v>
              </c:pt>
              <c:pt idx="7">
                <c:v>6.2484718411259799E-4</c:v>
              </c:pt>
              <c:pt idx="8">
                <c:v>-3.4638267814935952E-3</c:v>
              </c:pt>
              <c:pt idx="9">
                <c:v>-8.4218533510824756E-3</c:v>
              </c:pt>
              <c:pt idx="10">
                <c:v>-8.3267679100219594E-3</c:v>
              </c:pt>
              <c:pt idx="11">
                <c:v>-7.3623298649786451E-3</c:v>
              </c:pt>
              <c:pt idx="12">
                <c:v>-7.511749843788218E-3</c:v>
              </c:pt>
              <c:pt idx="13">
                <c:v>-1.2605612757749407E-2</c:v>
              </c:pt>
              <c:pt idx="14">
                <c:v>3.1106522861257258E-3</c:v>
              </c:pt>
              <c:pt idx="15">
                <c:v>6.3299736477493429E-3</c:v>
              </c:pt>
              <c:pt idx="16">
                <c:v>4.5233502675976478E-3</c:v>
              </c:pt>
              <c:pt idx="17">
                <c:v>4.4690157298488131E-3</c:v>
              </c:pt>
              <c:pt idx="18">
                <c:v>4.4554320954115489E-3</c:v>
              </c:pt>
              <c:pt idx="19">
                <c:v>2.7710614251950094E-3</c:v>
              </c:pt>
              <c:pt idx="20">
                <c:v>-1.1084245700779705E-2</c:v>
              </c:pt>
              <c:pt idx="21">
                <c:v>-1.5308756010758207E-2</c:v>
              </c:pt>
              <c:pt idx="22">
                <c:v>-6.7986090358336249E-2</c:v>
              </c:pt>
              <c:pt idx="23">
                <c:v>-5.6507919258876771E-2</c:v>
              </c:pt>
              <c:pt idx="24">
                <c:v>-6.4264174522535189E-2</c:v>
              </c:pt>
              <c:pt idx="25">
                <c:v>-3.65807275394604E-2</c:v>
              </c:pt>
              <c:pt idx="26">
                <c:v>-3.556195495666814E-2</c:v>
              </c:pt>
              <c:pt idx="27">
                <c:v>-2.9503653997663526E-2</c:v>
              </c:pt>
              <c:pt idx="28">
                <c:v>-2.5496481838680696E-2</c:v>
              </c:pt>
              <c:pt idx="29">
                <c:v>-2.3771360265152586E-2</c:v>
              </c:pt>
              <c:pt idx="30">
                <c:v>-2.8186041457252342E-2</c:v>
              </c:pt>
              <c:pt idx="31">
                <c:v>-2.7330272487706808E-2</c:v>
              </c:pt>
              <c:pt idx="32">
                <c:v>-2.8457714145996849E-2</c:v>
              </c:pt>
              <c:pt idx="33">
                <c:v>-2.484446738569368E-2</c:v>
              </c:pt>
              <c:pt idx="34">
                <c:v>-1.6327528593550467E-2</c:v>
              </c:pt>
              <c:pt idx="35">
                <c:v>-8.6663587709527867E-3</c:v>
              </c:pt>
              <c:pt idx="36">
                <c:v>-9.5628786438098912E-3</c:v>
              </c:pt>
              <c:pt idx="37">
                <c:v>-7.7155043603466256E-3</c:v>
              </c:pt>
              <c:pt idx="38">
                <c:v>-7.3079953272296994E-3</c:v>
              </c:pt>
              <c:pt idx="39">
                <c:v>-7.1178244451084449E-3</c:v>
              </c:pt>
              <c:pt idx="40">
                <c:v>-1.3203292672987477E-2</c:v>
              </c:pt>
              <c:pt idx="41">
                <c:v>-1.1763427422641137E-2</c:v>
              </c:pt>
              <c:pt idx="42">
                <c:v>-1.7699475671710707E-2</c:v>
              </c:pt>
              <c:pt idx="43">
                <c:v>-1.3026705425303486E-2</c:v>
              </c:pt>
              <c:pt idx="44">
                <c:v>-1.4575239751147717E-2</c:v>
              </c:pt>
              <c:pt idx="45">
                <c:v>-1.5064250590888006E-2</c:v>
              </c:pt>
              <c:pt idx="46">
                <c:v>-1.5729848678312286E-2</c:v>
              </c:pt>
              <c:pt idx="47">
                <c:v>-7.7019207259093614E-3</c:v>
              </c:pt>
              <c:pt idx="48">
                <c:v>-3.6947485669264202E-3</c:v>
              </c:pt>
              <c:pt idx="49">
                <c:v>-7.3215789616669635E-3</c:v>
              </c:pt>
              <c:pt idx="50">
                <c:v>-9.63079681599599E-3</c:v>
              </c:pt>
              <c:pt idx="51">
                <c:v>-7.4981662093509538E-3</c:v>
              </c:pt>
              <c:pt idx="52">
                <c:v>-8.7614442120133029E-3</c:v>
              </c:pt>
              <c:pt idx="53">
                <c:v>-5.0395283762122434E-3</c:v>
              </c:pt>
              <c:pt idx="54">
                <c:v>-1.359721807166725E-2</c:v>
              </c:pt>
              <c:pt idx="55">
                <c:v>-1.9356679073052829E-2</c:v>
              </c:pt>
              <c:pt idx="56">
                <c:v>-1.8840500964438012E-2</c:v>
              </c:pt>
              <c:pt idx="57">
                <c:v>-2.4966720095628836E-2</c:v>
              </c:pt>
              <c:pt idx="58">
                <c:v>-3.2111711809611809E-2</c:v>
              </c:pt>
              <c:pt idx="59">
                <c:v>-2.340460213534723E-2</c:v>
              </c:pt>
              <c:pt idx="60">
                <c:v>-2.9992664837403815E-2</c:v>
              </c:pt>
              <c:pt idx="61">
                <c:v>-3.2913146241408175E-2</c:v>
              </c:pt>
              <c:pt idx="62">
                <c:v>-4.0954657828248475E-2</c:v>
              </c:pt>
              <c:pt idx="63">
                <c:v>-3.9759297997772225E-2</c:v>
              </c:pt>
              <c:pt idx="64">
                <c:v>-2.7167268874460082E-2</c:v>
              </c:pt>
              <c:pt idx="65">
                <c:v>-2.7208019777771653E-2</c:v>
              </c:pt>
              <c:pt idx="66">
                <c:v>-2.7017848895650509E-2</c:v>
              </c:pt>
              <c:pt idx="67">
                <c:v>-2.6977097992338717E-2</c:v>
              </c:pt>
              <c:pt idx="68">
                <c:v>-2.3160096715477141E-2</c:v>
              </c:pt>
              <c:pt idx="69">
                <c:v>-2.1584395120758493E-2</c:v>
              </c:pt>
              <c:pt idx="70">
                <c:v>-3.401342063082391E-2</c:v>
              </c:pt>
              <c:pt idx="71">
                <c:v>-3.8944279931538484E-2</c:v>
              </c:pt>
              <c:pt idx="72">
                <c:v>-4.2299437637534298E-2</c:v>
              </c:pt>
              <c:pt idx="73">
                <c:v>-5.0069276535629759E-2</c:v>
              </c:pt>
              <c:pt idx="74">
                <c:v>-5.7974951778097639E-2</c:v>
              </c:pt>
              <c:pt idx="75">
                <c:v>-5.9686489717188707E-2</c:v>
              </c:pt>
              <c:pt idx="76">
                <c:v>-5.6317748376755628E-2</c:v>
              </c:pt>
              <c:pt idx="77">
                <c:v>-4.8928251242902565E-2</c:v>
              </c:pt>
              <c:pt idx="78">
                <c:v>-2.1625146024070174E-2</c:v>
              </c:pt>
              <c:pt idx="79">
                <c:v>-1.950609905186218E-2</c:v>
              </c:pt>
              <c:pt idx="80">
                <c:v>-1.1763427422641137E-2</c:v>
              </c:pt>
              <c:pt idx="81">
                <c:v>-1.1831345594827236E-2</c:v>
              </c:pt>
              <c:pt idx="82">
                <c:v>-2.5401396397620735E-3</c:v>
              </c:pt>
              <c:pt idx="83">
                <c:v>-6.7238990464287829E-3</c:v>
              </c:pt>
              <c:pt idx="84">
                <c:v>-7.0363226384850819E-3</c:v>
              </c:pt>
              <c:pt idx="85">
                <c:v>5.9632155179440982E-3</c:v>
              </c:pt>
              <c:pt idx="86">
                <c:v>6.0175500556929329E-3</c:v>
              </c:pt>
              <c:pt idx="87">
                <c:v>1.2592029123312365E-2</c:v>
              </c:pt>
              <c:pt idx="88">
                <c:v>1.0500149419978788E-2</c:v>
              </c:pt>
              <c:pt idx="89">
                <c:v>1.1546089271645466E-2</c:v>
              </c:pt>
              <c:pt idx="90">
                <c:v>1.1763427422641248E-2</c:v>
              </c:pt>
              <c:pt idx="91">
                <c:v>1.2605612757749629E-2</c:v>
              </c:pt>
              <c:pt idx="92">
                <c:v>1.0540900323290581E-2</c:v>
              </c:pt>
              <c:pt idx="93">
                <c:v>8.9651987285719326E-3</c:v>
              </c:pt>
              <c:pt idx="94">
                <c:v>6.7510663153034223E-3</c:v>
              </c:pt>
              <c:pt idx="95">
                <c:v>1.1423836561710532E-2</c:v>
              </c:pt>
              <c:pt idx="96">
                <c:v>1.1790594691515777E-2</c:v>
              </c:pt>
              <c:pt idx="97">
                <c:v>1.1016327528593495E-2</c:v>
              </c:pt>
              <c:pt idx="98">
                <c:v>3.5724958569915977E-3</c:v>
              </c:pt>
              <c:pt idx="99">
                <c:v>1.7142546659784319E-2</c:v>
              </c:pt>
              <c:pt idx="100">
                <c:v>1.5716265043875133E-2</c:v>
              </c:pt>
              <c:pt idx="101">
                <c:v>1.7957564726018171E-2</c:v>
              </c:pt>
              <c:pt idx="102">
                <c:v>1.3162541769675906E-2</c:v>
              </c:pt>
              <c:pt idx="103">
                <c:v>1.0418647613355425E-2</c:v>
              </c:pt>
              <c:pt idx="104">
                <c:v>1.658561764785782E-2</c:v>
              </c:pt>
              <c:pt idx="105">
                <c:v>1.907142274987117E-2</c:v>
              </c:pt>
              <c:pt idx="106">
                <c:v>1.7658724768399026E-2</c:v>
              </c:pt>
              <c:pt idx="107">
                <c:v>1.1070662066342551E-2</c:v>
              </c:pt>
              <c:pt idx="108">
                <c:v>1.9220842728680632E-2</c:v>
              </c:pt>
              <c:pt idx="109">
                <c:v>1.8962753674373056E-2</c:v>
              </c:pt>
              <c:pt idx="110">
                <c:v>1.8269988318074359E-2</c:v>
              </c:pt>
              <c:pt idx="111">
                <c:v>1.784889565052028E-2</c:v>
              </c:pt>
              <c:pt idx="112">
                <c:v>1.1899263767013668E-2</c:v>
              </c:pt>
              <c:pt idx="113">
                <c:v>9.1689532451302291E-3</c:v>
              </c:pt>
              <c:pt idx="114">
                <c:v>9.9160531391779827E-3</c:v>
              </c:pt>
              <c:pt idx="115">
                <c:v>1.4004727104784287E-2</c:v>
              </c:pt>
              <c:pt idx="116">
                <c:v>1.3379879920671689E-2</c:v>
              </c:pt>
              <c:pt idx="117">
                <c:v>1.5200086935260426E-2</c:v>
              </c:pt>
              <c:pt idx="118">
                <c:v>1.5145752397511592E-2</c:v>
              </c:pt>
              <c:pt idx="119">
                <c:v>1.3420630823983259E-2</c:v>
              </c:pt>
              <c:pt idx="120">
                <c:v>1.3787388953788504E-2</c:v>
              </c:pt>
              <c:pt idx="121">
                <c:v>1.4208481621342584E-2</c:v>
              </c:pt>
              <c:pt idx="122">
                <c:v>1.4126979814719443E-2</c:v>
              </c:pt>
              <c:pt idx="123">
                <c:v>1.0853323915346769E-2</c:v>
              </c:pt>
              <c:pt idx="124">
                <c:v>5.2840337960826655E-3</c:v>
              </c:pt>
              <c:pt idx="125">
                <c:v>-3.2736558993723408E-3</c:v>
              </c:pt>
              <c:pt idx="126">
                <c:v>-4.3195957510391292E-3</c:v>
              </c:pt>
              <c:pt idx="127">
                <c:v>-1.0187725827922489E-2</c:v>
              </c:pt>
              <c:pt idx="128">
                <c:v>-6.6288136053682667E-3</c:v>
              </c:pt>
              <c:pt idx="129">
                <c:v>-1.2143769186883535E-2</c:v>
              </c:pt>
              <c:pt idx="130">
                <c:v>-8.5984405987664658E-3</c:v>
              </c:pt>
              <c:pt idx="131">
                <c:v>-8.4490206199570039E-3</c:v>
              </c:pt>
              <c:pt idx="132">
                <c:v>-1.7563639327338398E-2</c:v>
              </c:pt>
              <c:pt idx="133">
                <c:v>-1.4670325192208344E-2</c:v>
              </c:pt>
              <c:pt idx="134">
                <c:v>-1.6721453992230129E-2</c:v>
              </c:pt>
              <c:pt idx="135">
                <c:v>-1.6775788529978963E-2</c:v>
              </c:pt>
              <c:pt idx="136">
                <c:v>-1.3787388953788393E-2</c:v>
              </c:pt>
              <c:pt idx="137">
                <c:v>-1.5213670569697579E-2</c:v>
              </c:pt>
              <c:pt idx="138">
                <c:v>-9.9839713113639705E-3</c:v>
              </c:pt>
              <c:pt idx="139">
                <c:v>-4.9172756662773098E-3</c:v>
              </c:pt>
              <c:pt idx="140">
                <c:v>5.2840337960826655E-3</c:v>
              </c:pt>
              <c:pt idx="141">
                <c:v>6.5201445298705973E-3</c:v>
              </c:pt>
              <c:pt idx="142">
                <c:v>1.0527316688853317E-2</c:v>
              </c:pt>
              <c:pt idx="143">
                <c:v>8.1909315656498727E-3</c:v>
              </c:pt>
              <c:pt idx="144">
                <c:v>3.7993425520932433E-2</c:v>
              </c:pt>
              <c:pt idx="145">
                <c:v>2.8607134124806421E-2</c:v>
              </c:pt>
              <c:pt idx="146">
                <c:v>3.0576761118204843E-2</c:v>
              </c:pt>
              <c:pt idx="147">
                <c:v>3.6213969409655267E-2</c:v>
              </c:pt>
              <c:pt idx="148">
                <c:v>4.3128039338205415E-2</c:v>
              </c:pt>
              <c:pt idx="149">
                <c:v>4.5179168138227199E-2</c:v>
              </c:pt>
              <c:pt idx="150">
                <c:v>4.1430085033551611E-2</c:v>
              </c:pt>
              <c:pt idx="151">
                <c:v>4.145725230242614E-2</c:v>
              </c:pt>
              <c:pt idx="152">
                <c:v>4.7311798744872346E-2</c:v>
              </c:pt>
              <c:pt idx="153">
                <c:v>4.7026542421690465E-2</c:v>
              </c:pt>
              <c:pt idx="154">
                <c:v>4.7692140509114633E-2</c:v>
              </c:pt>
              <c:pt idx="155">
                <c:v>4.8602244016409113E-2</c:v>
              </c:pt>
              <c:pt idx="156">
                <c:v>4.7583471433616964E-2</c:v>
              </c:pt>
              <c:pt idx="157">
                <c:v>4.4934662718356888E-2</c:v>
              </c:pt>
              <c:pt idx="158">
                <c:v>4.7583471433616964E-2</c:v>
              </c:pt>
              <c:pt idx="159">
                <c:v>5.1128800021734033E-2</c:v>
              </c:pt>
              <c:pt idx="160">
                <c:v>5.6236246570132487E-2</c:v>
              </c:pt>
              <c:pt idx="161">
                <c:v>5.4755630416474244E-2</c:v>
              </c:pt>
              <c:pt idx="162">
                <c:v>5.1740063571409145E-2</c:v>
              </c:pt>
              <c:pt idx="163">
                <c:v>4.8493574940911222E-2</c:v>
              </c:pt>
              <c:pt idx="164">
                <c:v>5.385911054361725E-2</c:v>
              </c:pt>
              <c:pt idx="165">
                <c:v>5.509522127740496E-2</c:v>
              </c:pt>
              <c:pt idx="166">
                <c:v>5.6738841044309929E-2</c:v>
              </c:pt>
              <c:pt idx="167">
                <c:v>5.6222662935695222E-2</c:v>
              </c:pt>
              <c:pt idx="168">
                <c:v>6.0487924148985517E-2</c:v>
              </c:pt>
              <c:pt idx="169">
                <c:v>6.7700834035154589E-2</c:v>
              </c:pt>
              <c:pt idx="170">
                <c:v>5.9930995137058796E-2</c:v>
              </c:pt>
              <c:pt idx="171">
                <c:v>5.527180852508895E-2</c:v>
              </c:pt>
              <c:pt idx="172">
                <c:v>4.2897117552772368E-2</c:v>
              </c:pt>
              <c:pt idx="173">
                <c:v>3.8319432747425886E-2</c:v>
              </c:pt>
              <c:pt idx="174">
                <c:v>2.8416963242685389E-2</c:v>
              </c:pt>
              <c:pt idx="175">
                <c:v>3.1581950066559727E-2</c:v>
              </c:pt>
              <c:pt idx="176">
                <c:v>3.2899562606971244E-2</c:v>
              </c:pt>
              <c:pt idx="177">
                <c:v>2.7112934336711136E-2</c:v>
              </c:pt>
              <c:pt idx="178">
                <c:v>3.3864000652014559E-2</c:v>
              </c:pt>
              <c:pt idx="179">
                <c:v>2.8416963242685389E-2</c:v>
              </c:pt>
              <c:pt idx="180">
                <c:v>2.0945964302208742E-2</c:v>
              </c:pt>
              <c:pt idx="181">
                <c:v>1.9207259094243367E-2</c:v>
              </c:pt>
              <c:pt idx="182">
                <c:v>1.0649569398788472E-2</c:v>
              </c:pt>
              <c:pt idx="183">
                <c:v>1.1057078431905287E-2</c:v>
              </c:pt>
              <c:pt idx="184">
                <c:v>3.8985030834850498E-3</c:v>
              </c:pt>
              <c:pt idx="185">
                <c:v>5.2976174305199297E-3</c:v>
              </c:pt>
              <c:pt idx="186">
                <c:v>1.249694368225196E-3</c:v>
              </c:pt>
              <c:pt idx="187">
                <c:v>-6.7510663153032002E-3</c:v>
              </c:pt>
              <c:pt idx="188">
                <c:v>-1.437148523458931E-2</c:v>
              </c:pt>
              <c:pt idx="189">
                <c:v>-1.6436197669048247E-2</c:v>
              </c:pt>
              <c:pt idx="190">
                <c:v>-1.7835312016083016E-2</c:v>
              </c:pt>
              <c:pt idx="191">
                <c:v>-1.6504115841234457E-2</c:v>
              </c:pt>
              <c:pt idx="192">
                <c:v>-1.9859273547230272E-2</c:v>
              </c:pt>
              <c:pt idx="193">
                <c:v>-1.970985356842081E-2</c:v>
              </c:pt>
              <c:pt idx="194">
                <c:v>-1.20894346491347E-2</c:v>
              </c:pt>
              <c:pt idx="195">
                <c:v>-6.7646499497404644E-3</c:v>
              </c:pt>
              <c:pt idx="196">
                <c:v>-3.9664212556711487E-3</c:v>
              </c:pt>
              <c:pt idx="197">
                <c:v>-1.8473742834631546E-3</c:v>
              </c:pt>
              <c:pt idx="198">
                <c:v>5.47420467820392E-3</c:v>
              </c:pt>
              <c:pt idx="199">
                <c:v>7.0363226384853039E-3</c:v>
              </c:pt>
              <c:pt idx="200">
                <c:v>1.2170936455758063E-2</c:v>
              </c:pt>
              <c:pt idx="201">
                <c:v>1.1681925616017885E-2</c:v>
              </c:pt>
              <c:pt idx="202">
                <c:v>1.8337906490260014E-3</c:v>
              </c:pt>
              <c:pt idx="203">
                <c:v>-5.3791192371429597E-3</c:v>
              </c:pt>
              <c:pt idx="204">
                <c:v>-1.0228476731234171E-2</c:v>
              </c:pt>
              <c:pt idx="205">
                <c:v>-6.4386427232469012E-3</c:v>
              </c:pt>
              <c:pt idx="206">
                <c:v>-7.8105898014072528E-3</c:v>
              </c:pt>
              <c:pt idx="207">
                <c:v>4.6727702464071097E-3</c:v>
              </c:pt>
              <c:pt idx="208">
                <c:v>8.7206933087018434E-3</c:v>
              </c:pt>
              <c:pt idx="209">
                <c:v>5.5692901192643252E-3</c:v>
              </c:pt>
              <c:pt idx="210">
                <c:v>3.1785704583118246E-3</c:v>
              </c:pt>
              <c:pt idx="211">
                <c:v>3.1785704583118246E-3</c:v>
              </c:pt>
              <c:pt idx="212">
                <c:v>2.9612323073162639E-3</c:v>
              </c:pt>
              <c:pt idx="213">
                <c:v>-7.3623298649786451E-3</c:v>
              </c:pt>
              <c:pt idx="214">
                <c:v>-2.0918797033333547E-3</c:v>
              </c:pt>
              <c:pt idx="215">
                <c:v>3.3959086093071633E-4</c:v>
              </c:pt>
              <c:pt idx="216">
                <c:v>2.3228014887664017E-3</c:v>
              </c:pt>
              <c:pt idx="217">
                <c:v>-5.324784699394125E-3</c:v>
              </c:pt>
              <c:pt idx="218">
                <c:v>-4.2788448477274477E-3</c:v>
              </c:pt>
              <c:pt idx="219">
                <c:v>1.1763427422641248E-2</c:v>
              </c:pt>
              <c:pt idx="220">
                <c:v>1.1709092884892192E-2</c:v>
              </c:pt>
              <c:pt idx="221">
                <c:v>1.0038305849113138E-2</c:v>
              </c:pt>
              <c:pt idx="222">
                <c:v>2.6039827216170153E-2</c:v>
              </c:pt>
              <c:pt idx="223">
                <c:v>4.0628650601755023E-2</c:v>
              </c:pt>
              <c:pt idx="224">
                <c:v>4.3168790241517208E-2</c:v>
              </c:pt>
              <c:pt idx="225">
                <c:v>3.5168029557988589E-2</c:v>
              </c:pt>
              <c:pt idx="226">
                <c:v>3.7721752832187816E-2</c:v>
              </c:pt>
              <c:pt idx="227">
                <c:v>4.5790431687902533E-2</c:v>
              </c:pt>
              <c:pt idx="228">
                <c:v>4.683637153956921E-2</c:v>
              </c:pt>
              <c:pt idx="229">
                <c:v>4.7624222336928534E-2</c:v>
              </c:pt>
              <c:pt idx="230">
                <c:v>6.5975712461626257E-2</c:v>
              </c:pt>
              <c:pt idx="231">
                <c:v>6.5310114374202088E-2</c:v>
              </c:pt>
              <c:pt idx="232">
                <c:v>7.0825069955717579E-2</c:v>
              </c:pt>
              <c:pt idx="233">
                <c:v>8.1678393871064126E-2</c:v>
              </c:pt>
              <c:pt idx="234">
                <c:v>8.8062702056562303E-2</c:v>
              </c:pt>
              <c:pt idx="235">
                <c:v>7.9246923306800054E-2</c:v>
              </c:pt>
              <c:pt idx="236">
                <c:v>7.5552174739873301E-2</c:v>
              </c:pt>
              <c:pt idx="237">
                <c:v>7.9898937759787181E-2</c:v>
              </c:pt>
              <c:pt idx="238">
                <c:v>8.6160993235350203E-2</c:v>
              </c:pt>
              <c:pt idx="239">
                <c:v>8.8986389198294047E-2</c:v>
              </c:pt>
              <c:pt idx="240">
                <c:v>8.1039963052514485E-2</c:v>
              </c:pt>
              <c:pt idx="241">
                <c:v>8.1814230215436545E-2</c:v>
              </c:pt>
              <c:pt idx="242">
                <c:v>8.6269662310848094E-2</c:v>
              </c:pt>
              <c:pt idx="243">
                <c:v>8.6935260398272263E-2</c:v>
              </c:pt>
              <c:pt idx="244">
                <c:v>8.4558124371756804E-2</c:v>
              </c:pt>
              <c:pt idx="245">
                <c:v>9.1322774321497491E-2</c:v>
              </c:pt>
              <c:pt idx="246">
                <c:v>9.1064685267190137E-2</c:v>
              </c:pt>
              <c:pt idx="247">
                <c:v>8.5019967942622676E-2</c:v>
              </c:pt>
              <c:pt idx="248">
                <c:v>7.9735934146540233E-2</c:v>
              </c:pt>
              <c:pt idx="249">
                <c:v>9.0140998125458394E-2</c:v>
              </c:pt>
              <c:pt idx="250">
                <c:v>6.9385204705371128E-2</c:v>
              </c:pt>
              <c:pt idx="251">
                <c:v>6.8162677606020461E-2</c:v>
              </c:pt>
              <c:pt idx="252">
                <c:v>7.7603303539895085E-2</c:v>
              </c:pt>
              <c:pt idx="253">
                <c:v>7.3473878670977211E-2</c:v>
              </c:pt>
              <c:pt idx="254">
                <c:v>7.0634899073596102E-2</c:v>
              </c:pt>
              <c:pt idx="255">
                <c:v>5.6969762829742754E-2</c:v>
              </c:pt>
              <c:pt idx="256">
                <c:v>4.8955418511777093E-2</c:v>
              </c:pt>
              <c:pt idx="257">
                <c:v>2.7520443369828174E-2</c:v>
              </c:pt>
              <c:pt idx="258">
                <c:v>3.2125295444049184E-2</c:v>
              </c:pt>
              <c:pt idx="259">
                <c:v>2.7330272487706919E-2</c:v>
              </c:pt>
              <c:pt idx="260">
                <c:v>3.1758537314243718E-2</c:v>
              </c:pt>
              <c:pt idx="261">
                <c:v>2.4532043793637603E-2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-2.3955589342856687E-3</c:v>
              </c:pt>
              <c:pt idx="2">
                <c:v>-1.6088255573431409E-2</c:v>
              </c:pt>
              <c:pt idx="3">
                <c:v>-1.9535738910595235E-2</c:v>
              </c:pt>
              <c:pt idx="4">
                <c:v>-1.779431784028418E-2</c:v>
              </c:pt>
              <c:pt idx="5">
                <c:v>-2.2267206477732837E-2</c:v>
              </c:pt>
              <c:pt idx="6">
                <c:v>-1.0298251507169121E-2</c:v>
              </c:pt>
              <c:pt idx="7">
                <c:v>1.5911461556150641E-4</c:v>
              </c:pt>
              <c:pt idx="8">
                <c:v>1.2296023902551134E-2</c:v>
              </c:pt>
              <c:pt idx="9">
                <c:v>1.0634160140020832E-2</c:v>
              </c:pt>
              <c:pt idx="10">
                <c:v>8.335837915244948E-3</c:v>
              </c:pt>
              <c:pt idx="11">
                <c:v>1.0607641037441162E-4</c:v>
              </c:pt>
              <c:pt idx="12">
                <c:v>4.1988579106482238E-3</c:v>
              </c:pt>
              <c:pt idx="13">
                <c:v>-1.6353446599366439E-3</c:v>
              </c:pt>
              <c:pt idx="14">
                <c:v>2.4751162420666439E-4</c:v>
              </c:pt>
              <c:pt idx="15">
                <c:v>-6.3645846224569258E-4</c:v>
              </c:pt>
              <c:pt idx="16">
                <c:v>-9.3170447112069787E-3</c:v>
              </c:pt>
              <c:pt idx="17">
                <c:v>-2.6395346781464823E-2</c:v>
              </c:pt>
              <c:pt idx="18">
                <c:v>-1.8209783780916755E-2</c:v>
              </c:pt>
              <c:pt idx="19">
                <c:v>-1.7308134292735478E-2</c:v>
              </c:pt>
              <c:pt idx="20">
                <c:v>-2.5175468062160755E-2</c:v>
              </c:pt>
              <c:pt idx="21">
                <c:v>-3.8602973675370911E-2</c:v>
              </c:pt>
              <c:pt idx="22">
                <c:v>-0.11471279811891166</c:v>
              </c:pt>
              <c:pt idx="23">
                <c:v>-0.11373159132294963</c:v>
              </c:pt>
              <c:pt idx="24">
                <c:v>-0.12181991761398792</c:v>
              </c:pt>
              <c:pt idx="25">
                <c:v>-9.0518536852712939E-2</c:v>
              </c:pt>
              <c:pt idx="26">
                <c:v>-7.6074465640082689E-2</c:v>
              </c:pt>
              <c:pt idx="27">
                <c:v>-6.2797234941569524E-2</c:v>
              </c:pt>
              <c:pt idx="28">
                <c:v>-5.3922175273588779E-2</c:v>
              </c:pt>
              <c:pt idx="29">
                <c:v>-6.3787281438396182E-2</c:v>
              </c:pt>
              <c:pt idx="30">
                <c:v>-5.6742039849371539E-2</c:v>
              </c:pt>
              <c:pt idx="31">
                <c:v>-5.5398405317964139E-2</c:v>
              </c:pt>
              <c:pt idx="32">
                <c:v>-5.2428265827484388E-2</c:v>
              </c:pt>
              <c:pt idx="33">
                <c:v>-5.080176086841226E-2</c:v>
              </c:pt>
              <c:pt idx="34">
                <c:v>-3.1124586743984661E-2</c:v>
              </c:pt>
              <c:pt idx="35">
                <c:v>-3.383837490939301E-2</c:v>
              </c:pt>
              <c:pt idx="36">
                <c:v>-3.0196418153209725E-2</c:v>
              </c:pt>
              <c:pt idx="37">
                <c:v>-2.5361101780315809E-2</c:v>
              </c:pt>
              <c:pt idx="38">
                <c:v>-2.2337924084648964E-2</c:v>
              </c:pt>
              <c:pt idx="39">
                <c:v>-1.6282728992450979E-2</c:v>
              </c:pt>
              <c:pt idx="40">
                <c:v>-1.7051782967664297E-2</c:v>
              </c:pt>
              <c:pt idx="41">
                <c:v>1.7767798737691187E-3</c:v>
              </c:pt>
              <c:pt idx="42">
                <c:v>7.363470820147322E-3</c:v>
              </c:pt>
              <c:pt idx="43">
                <c:v>5.4452557325461726E-3</c:v>
              </c:pt>
              <c:pt idx="44">
                <c:v>5.4364160316815457E-3</c:v>
              </c:pt>
              <c:pt idx="45">
                <c:v>2.0508106005692195E-3</c:v>
              </c:pt>
              <c:pt idx="46">
                <c:v>6.3115464172693869E-3</c:v>
              </c:pt>
              <c:pt idx="47">
                <c:v>2.7040644944575032E-2</c:v>
              </c:pt>
              <c:pt idx="48">
                <c:v>2.2594275409720144E-2</c:v>
              </c:pt>
              <c:pt idx="49">
                <c:v>3.7471491964712111E-2</c:v>
              </c:pt>
              <c:pt idx="50">
                <c:v>3.73654155543377E-2</c:v>
              </c:pt>
              <c:pt idx="51">
                <c:v>3.6348849954917606E-2</c:v>
              </c:pt>
              <c:pt idx="52">
                <c:v>3.1274861658681541E-2</c:v>
              </c:pt>
              <c:pt idx="53">
                <c:v>3.199971712957228E-2</c:v>
              </c:pt>
              <c:pt idx="54">
                <c:v>3.8275904743383382E-2</c:v>
              </c:pt>
              <c:pt idx="55">
                <c:v>3.0161059349751662E-2</c:v>
              </c:pt>
              <c:pt idx="56">
                <c:v>3.5111291833884284E-2</c:v>
              </c:pt>
              <c:pt idx="57">
                <c:v>3.4359917260400108E-2</c:v>
              </c:pt>
              <c:pt idx="58">
                <c:v>2.902957763909253E-2</c:v>
              </c:pt>
              <c:pt idx="59">
                <c:v>2.8799745416615119E-2</c:v>
              </c:pt>
              <c:pt idx="60">
                <c:v>3.4386436362993544E-2</c:v>
              </c:pt>
              <c:pt idx="61">
                <c:v>2.3053939854675187E-2</c:v>
              </c:pt>
              <c:pt idx="62">
                <c:v>1.9898166646040716E-2</c:v>
              </c:pt>
              <c:pt idx="63">
                <c:v>2.3752276222972712E-2</c:v>
              </c:pt>
              <c:pt idx="64">
                <c:v>3.6410727860969327E-2</c:v>
              </c:pt>
              <c:pt idx="65">
                <c:v>4.5453741845375983E-2</c:v>
              </c:pt>
              <c:pt idx="66">
                <c:v>4.5674734366988989E-2</c:v>
              </c:pt>
              <c:pt idx="67">
                <c:v>5.5265809804996291E-2</c:v>
              </c:pt>
              <c:pt idx="68">
                <c:v>6.1762989940420621E-2</c:v>
              </c:pt>
              <c:pt idx="69">
                <c:v>6.870215511907074E-2</c:v>
              </c:pt>
              <c:pt idx="70">
                <c:v>6.3186181779608663E-2</c:v>
              </c:pt>
              <c:pt idx="71">
                <c:v>5.1950921980800091E-2</c:v>
              </c:pt>
              <c:pt idx="72">
                <c:v>5.9155278185386351E-2</c:v>
              </c:pt>
              <c:pt idx="73">
                <c:v>5.8076834679914535E-2</c:v>
              </c:pt>
              <c:pt idx="74">
                <c:v>5.4974099676466937E-2</c:v>
              </c:pt>
              <c:pt idx="75">
                <c:v>4.0706822481127114E-2</c:v>
              </c:pt>
              <c:pt idx="76">
                <c:v>5.1791807365238585E-2</c:v>
              </c:pt>
              <c:pt idx="77">
                <c:v>4.5073634708201471E-2</c:v>
              </c:pt>
              <c:pt idx="78">
                <c:v>7.1230309566324257E-2</c:v>
              </c:pt>
              <c:pt idx="79">
                <c:v>7.9079963934020503E-2</c:v>
              </c:pt>
              <c:pt idx="80">
                <c:v>8.4587097572618175E-2</c:v>
              </c:pt>
              <c:pt idx="81">
                <c:v>8.5983770309212781E-2</c:v>
              </c:pt>
              <c:pt idx="82">
                <c:v>8.090094231211209E-2</c:v>
              </c:pt>
              <c:pt idx="83">
                <c:v>8.6620228771458363E-2</c:v>
              </c:pt>
              <c:pt idx="84">
                <c:v>8.7495359157046204E-2</c:v>
              </c:pt>
              <c:pt idx="85">
                <c:v>9.3444477838869888E-2</c:v>
              </c:pt>
              <c:pt idx="86">
                <c:v>8.8724077577214899E-2</c:v>
              </c:pt>
              <c:pt idx="87">
                <c:v>8.391528030691453E-2</c:v>
              </c:pt>
              <c:pt idx="88">
                <c:v>8.8644520269434146E-2</c:v>
              </c:pt>
              <c:pt idx="89">
                <c:v>8.5400350052154073E-2</c:v>
              </c:pt>
              <c:pt idx="90">
                <c:v>8.8397008645227482E-2</c:v>
              </c:pt>
              <c:pt idx="91">
                <c:v>8.6514152361084173E-2</c:v>
              </c:pt>
              <c:pt idx="92">
                <c:v>8.6036808514399876E-2</c:v>
              </c:pt>
              <c:pt idx="93">
                <c:v>9.6520693739723828E-2</c:v>
              </c:pt>
              <c:pt idx="94">
                <c:v>9.5707441260187709E-2</c:v>
              </c:pt>
              <c:pt idx="95">
                <c:v>9.7227869808885758E-2</c:v>
              </c:pt>
              <c:pt idx="96">
                <c:v>0.10441454661174276</c:v>
              </c:pt>
              <c:pt idx="97">
                <c:v>0.10802114456446787</c:v>
              </c:pt>
              <c:pt idx="98">
                <c:v>0.10323886639676116</c:v>
              </c:pt>
              <c:pt idx="99">
                <c:v>0.11836359457595957</c:v>
              </c:pt>
              <c:pt idx="100">
                <c:v>0.12024645086010288</c:v>
              </c:pt>
              <c:pt idx="101">
                <c:v>0.11183989533794181</c:v>
              </c:pt>
              <c:pt idx="102">
                <c:v>0.10977140533564356</c:v>
              </c:pt>
              <c:pt idx="103">
                <c:v>0.10700457896504778</c:v>
              </c:pt>
              <c:pt idx="104">
                <c:v>0.10714601417888026</c:v>
              </c:pt>
              <c:pt idx="105">
                <c:v>9.8978130580061219E-2</c:v>
              </c:pt>
              <c:pt idx="106">
                <c:v>8.3906440606049904E-2</c:v>
              </c:pt>
              <c:pt idx="107">
                <c:v>9.3515195445786015E-2</c:v>
              </c:pt>
              <c:pt idx="108">
                <c:v>0.10151512472817914</c:v>
              </c:pt>
              <c:pt idx="109">
                <c:v>0.100038894683804</c:v>
              </c:pt>
              <c:pt idx="110">
                <c:v>0.11420893516963382</c:v>
              </c:pt>
              <c:pt idx="111">
                <c:v>0.10831285469299723</c:v>
              </c:pt>
              <c:pt idx="112">
                <c:v>0.1099570390537985</c:v>
              </c:pt>
              <c:pt idx="113">
                <c:v>0.11138907059385117</c:v>
              </c:pt>
              <c:pt idx="114">
                <c:v>0.12880328129696084</c:v>
              </c:pt>
              <c:pt idx="115">
                <c:v>0.12438343086469961</c:v>
              </c:pt>
              <c:pt idx="116">
                <c:v>0.12479005710446756</c:v>
              </c:pt>
              <c:pt idx="117">
                <c:v>0.12537347736152604</c:v>
              </c:pt>
              <c:pt idx="118">
                <c:v>0.12328730795749876</c:v>
              </c:pt>
              <c:pt idx="119">
                <c:v>0.11369623251949168</c:v>
              </c:pt>
              <c:pt idx="120">
                <c:v>0.11534041688029273</c:v>
              </c:pt>
              <c:pt idx="121">
                <c:v>0.11959231299612827</c:v>
              </c:pt>
              <c:pt idx="122">
                <c:v>0.13630818733094086</c:v>
              </c:pt>
              <c:pt idx="123">
                <c:v>0.1263635238583527</c:v>
              </c:pt>
              <c:pt idx="124">
                <c:v>0.12185527641744587</c:v>
              </c:pt>
              <c:pt idx="125">
                <c:v>0.11491611123879575</c:v>
              </c:pt>
              <c:pt idx="126">
                <c:v>0.11242331559500029</c:v>
              </c:pt>
              <c:pt idx="127">
                <c:v>0.11961883209872171</c:v>
              </c:pt>
              <c:pt idx="128">
                <c:v>0.11861110620016624</c:v>
              </c:pt>
              <c:pt idx="129">
                <c:v>0.11999009953503181</c:v>
              </c:pt>
              <c:pt idx="130">
                <c:v>0.11518130226473122</c:v>
              </c:pt>
              <c:pt idx="131">
                <c:v>0.12799002881742472</c:v>
              </c:pt>
              <c:pt idx="132">
                <c:v>0.13342644484910626</c:v>
              </c:pt>
              <c:pt idx="133">
                <c:v>0.14507717058854741</c:v>
              </c:pt>
              <c:pt idx="134">
                <c:v>0.15578204833548437</c:v>
              </c:pt>
              <c:pt idx="135">
                <c:v>0.15807153085939563</c:v>
              </c:pt>
              <c:pt idx="136">
                <c:v>0.17190566271237384</c:v>
              </c:pt>
              <c:pt idx="137">
                <c:v>0.17461061117691767</c:v>
              </c:pt>
              <c:pt idx="138">
                <c:v>0.18444035853826724</c:v>
              </c:pt>
              <c:pt idx="139">
                <c:v>0.19145908102469811</c:v>
              </c:pt>
              <c:pt idx="140">
                <c:v>0.18967346145006458</c:v>
              </c:pt>
              <c:pt idx="141">
                <c:v>0.18532432862471948</c:v>
              </c:pt>
              <c:pt idx="142">
                <c:v>0.18781712426851471</c:v>
              </c:pt>
              <c:pt idx="143">
                <c:v>0.19030991991231017</c:v>
              </c:pt>
              <c:pt idx="144">
                <c:v>0.19504799957569441</c:v>
              </c:pt>
              <c:pt idx="145">
                <c:v>0.18789668157629547</c:v>
              </c:pt>
              <c:pt idx="146">
                <c:v>0.17177306719940599</c:v>
              </c:pt>
              <c:pt idx="147">
                <c:v>0.1842635645209767</c:v>
              </c:pt>
              <c:pt idx="148">
                <c:v>0.18986793486908393</c:v>
              </c:pt>
              <c:pt idx="149">
                <c:v>0.19577285504658515</c:v>
              </c:pt>
              <c:pt idx="150">
                <c:v>0.20901472694164025</c:v>
              </c:pt>
              <c:pt idx="151">
                <c:v>0.21447766207591545</c:v>
              </c:pt>
              <c:pt idx="152">
                <c:v>0.21302795113413353</c:v>
              </c:pt>
              <c:pt idx="153">
                <c:v>0.21566218199176146</c:v>
              </c:pt>
              <c:pt idx="154">
                <c:v>0.21284231741597859</c:v>
              </c:pt>
              <c:pt idx="155">
                <c:v>0.21625444194968457</c:v>
              </c:pt>
              <c:pt idx="156">
                <c:v>0.20721142796527769</c:v>
              </c:pt>
              <c:pt idx="157">
                <c:v>0.19628555769672751</c:v>
              </c:pt>
              <c:pt idx="158">
                <c:v>0.18361826635786649</c:v>
              </c:pt>
              <c:pt idx="159">
                <c:v>0.20722910736700673</c:v>
              </c:pt>
              <c:pt idx="160">
                <c:v>0.21895939041422841</c:v>
              </c:pt>
              <c:pt idx="161">
                <c:v>0.20361366971341677</c:v>
              </c:pt>
              <c:pt idx="162">
                <c:v>0.22276046178597309</c:v>
              </c:pt>
              <c:pt idx="163">
                <c:v>0.22309637041882513</c:v>
              </c:pt>
              <c:pt idx="164">
                <c:v>0.21994059721019044</c:v>
              </c:pt>
              <c:pt idx="165">
                <c:v>0.22108975832257838</c:v>
              </c:pt>
              <c:pt idx="166">
                <c:v>0.2281791984159256</c:v>
              </c:pt>
              <c:pt idx="167">
                <c:v>0.24457684351961539</c:v>
              </c:pt>
              <c:pt idx="168">
                <c:v>0.23990948146314728</c:v>
              </c:pt>
              <c:pt idx="169">
                <c:v>0.25204639075013713</c:v>
              </c:pt>
              <c:pt idx="170">
                <c:v>0.24785637254035331</c:v>
              </c:pt>
              <c:pt idx="171">
                <c:v>0.23892827466718525</c:v>
              </c:pt>
              <c:pt idx="172">
                <c:v>0.24677792903488149</c:v>
              </c:pt>
              <c:pt idx="173">
                <c:v>0.23170623906087018</c:v>
              </c:pt>
              <c:pt idx="174">
                <c:v>0.22249527076003761</c:v>
              </c:pt>
              <c:pt idx="175">
                <c:v>0.23205098739458663</c:v>
              </c:pt>
              <c:pt idx="176">
                <c:v>0.22131959054505601</c:v>
              </c:pt>
              <c:pt idx="177">
                <c:v>0.23774375475133924</c:v>
              </c:pt>
              <c:pt idx="178">
                <c:v>0.23991832116401191</c:v>
              </c:pt>
              <c:pt idx="179">
                <c:v>0.24439120980146045</c:v>
              </c:pt>
              <c:pt idx="180">
                <c:v>0.24622102788041644</c:v>
              </c:pt>
              <c:pt idx="181">
                <c:v>0.22483779148913596</c:v>
              </c:pt>
              <c:pt idx="182">
                <c:v>0.22681788448278906</c:v>
              </c:pt>
              <c:pt idx="183">
                <c:v>0.20374626522638484</c:v>
              </c:pt>
              <c:pt idx="184">
                <c:v>0.20247334830189345</c:v>
              </c:pt>
              <c:pt idx="185">
                <c:v>0.21240033237275258</c:v>
              </c:pt>
              <c:pt idx="186">
                <c:v>0.17918073652387601</c:v>
              </c:pt>
              <c:pt idx="187">
                <c:v>0.18637625302759742</c:v>
              </c:pt>
              <c:pt idx="188">
                <c:v>0.19675406184254718</c:v>
              </c:pt>
              <c:pt idx="189">
                <c:v>0.21232961476583645</c:v>
              </c:pt>
              <c:pt idx="190">
                <c:v>0.21138376677333248</c:v>
              </c:pt>
              <c:pt idx="191">
                <c:v>0.20831639057334317</c:v>
              </c:pt>
              <c:pt idx="192">
                <c:v>0.20950975019005358</c:v>
              </c:pt>
              <c:pt idx="193">
                <c:v>0.2144599826741862</c:v>
              </c:pt>
              <c:pt idx="194">
                <c:v>0.2136467301946503</c:v>
              </c:pt>
              <c:pt idx="195">
                <c:v>0.21704117532662703</c:v>
              </c:pt>
              <c:pt idx="196">
                <c:v>0.22472287537789715</c:v>
              </c:pt>
              <c:pt idx="197">
                <c:v>0.22573060127645261</c:v>
              </c:pt>
              <c:pt idx="198">
                <c:v>0.21893287131163497</c:v>
              </c:pt>
              <c:pt idx="199">
                <c:v>0.22209748422113407</c:v>
              </c:pt>
              <c:pt idx="200">
                <c:v>0.21698813712143994</c:v>
              </c:pt>
              <c:pt idx="201">
                <c:v>0.22870958046779699</c:v>
              </c:pt>
              <c:pt idx="202">
                <c:v>0.21446882237505083</c:v>
              </c:pt>
              <c:pt idx="203">
                <c:v>0.19571097714053365</c:v>
              </c:pt>
              <c:pt idx="204">
                <c:v>0.20128882838604745</c:v>
              </c:pt>
              <c:pt idx="205">
                <c:v>0.20059049201775014</c:v>
              </c:pt>
              <c:pt idx="206">
                <c:v>0.20969538390820852</c:v>
              </c:pt>
              <c:pt idx="207">
                <c:v>0.22326432473525082</c:v>
              </c:pt>
              <c:pt idx="208">
                <c:v>0.22618142602054347</c:v>
              </c:pt>
              <c:pt idx="209">
                <c:v>0.23054823824761761</c:v>
              </c:pt>
              <c:pt idx="210">
                <c:v>0.23030072662341095</c:v>
              </c:pt>
              <c:pt idx="211">
                <c:v>0.23525979880840842</c:v>
              </c:pt>
              <c:pt idx="212">
                <c:v>0.23902551137669503</c:v>
              </c:pt>
              <c:pt idx="213">
                <c:v>0.23979456535190846</c:v>
              </c:pt>
              <c:pt idx="214">
                <c:v>0.24142107031098048</c:v>
              </c:pt>
              <c:pt idx="215">
                <c:v>0.24226084189311026</c:v>
              </c:pt>
              <c:pt idx="216">
                <c:v>0.2636175591817973</c:v>
              </c:pt>
              <c:pt idx="217">
                <c:v>0.28273783215175996</c:v>
              </c:pt>
              <c:pt idx="218">
                <c:v>0.29692555203931903</c:v>
              </c:pt>
              <c:pt idx="219">
                <c:v>0.29322171737708391</c:v>
              </c:pt>
              <c:pt idx="220">
                <c:v>0.28414334458921919</c:v>
              </c:pt>
              <c:pt idx="221">
                <c:v>0.28383395505896081</c:v>
              </c:pt>
              <c:pt idx="222">
                <c:v>0.29607694075632485</c:v>
              </c:pt>
              <c:pt idx="223">
                <c:v>0.30146031858281908</c:v>
              </c:pt>
              <c:pt idx="224">
                <c:v>0.3077365061966304</c:v>
              </c:pt>
              <c:pt idx="225">
                <c:v>0.30672878029807471</c:v>
              </c:pt>
              <c:pt idx="226">
                <c:v>0.31266905927903399</c:v>
              </c:pt>
              <c:pt idx="227">
                <c:v>0.31411877022081569</c:v>
              </c:pt>
              <c:pt idx="228">
                <c:v>0.30883262910383125</c:v>
              </c:pt>
              <c:pt idx="229">
                <c:v>0.30858511747962436</c:v>
              </c:pt>
              <c:pt idx="230">
                <c:v>0.3216767144599828</c:v>
              </c:pt>
              <c:pt idx="231">
                <c:v>0.32693633647437359</c:v>
              </c:pt>
              <c:pt idx="232">
                <c:v>0.33422024998674038</c:v>
              </c:pt>
              <c:pt idx="233">
                <c:v>0.35149302547601802</c:v>
              </c:pt>
              <c:pt idx="234">
                <c:v>0.37616463058890082</c:v>
              </c:pt>
              <c:pt idx="235">
                <c:v>0.37437901101426729</c:v>
              </c:pt>
              <c:pt idx="236">
                <c:v>0.35078584940685609</c:v>
              </c:pt>
              <c:pt idx="237">
                <c:v>0.32057175185191733</c:v>
              </c:pt>
              <c:pt idx="238">
                <c:v>0.35777805279069352</c:v>
              </c:pt>
              <c:pt idx="239">
                <c:v>0.35483443240280765</c:v>
              </c:pt>
              <c:pt idx="240">
                <c:v>0.3326114244293974</c:v>
              </c:pt>
              <c:pt idx="241">
                <c:v>0.3315948588299773</c:v>
              </c:pt>
              <c:pt idx="242">
                <c:v>0.36090730689673456</c:v>
              </c:pt>
              <c:pt idx="243">
                <c:v>0.36991496207768337</c:v>
              </c:pt>
              <c:pt idx="244">
                <c:v>0.38295352085285428</c:v>
              </c:pt>
              <c:pt idx="245">
                <c:v>0.38822198256810991</c:v>
              </c:pt>
              <c:pt idx="246">
                <c:v>0.37467956084366105</c:v>
              </c:pt>
              <c:pt idx="247">
                <c:v>0.37710163888054016</c:v>
              </c:pt>
              <c:pt idx="248">
                <c:v>0.37519226349380341</c:v>
              </c:pt>
              <c:pt idx="249">
                <c:v>0.37977122854162615</c:v>
              </c:pt>
              <c:pt idx="250">
                <c:v>0.38194579495429859</c:v>
              </c:pt>
              <c:pt idx="251">
                <c:v>0.38538443859059801</c:v>
              </c:pt>
              <c:pt idx="252">
                <c:v>0.39905945582801494</c:v>
              </c:pt>
              <c:pt idx="253">
                <c:v>0.40696214840089828</c:v>
              </c:pt>
              <c:pt idx="254">
                <c:v>0.42724042218411329</c:v>
              </c:pt>
              <c:pt idx="255">
                <c:v>0.43139508159043904</c:v>
              </c:pt>
              <c:pt idx="256">
                <c:v>0.42381061824867849</c:v>
              </c:pt>
              <c:pt idx="257">
                <c:v>0.40178208369428781</c:v>
              </c:pt>
              <c:pt idx="258">
                <c:v>0.35037038346622351</c:v>
              </c:pt>
              <c:pt idx="259">
                <c:v>0.30123048636034144</c:v>
              </c:pt>
              <c:pt idx="260">
                <c:v>0.32907554408358819</c:v>
              </c:pt>
              <c:pt idx="261">
                <c:v>0.32570761805420512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45722</c:v>
              </c:pt>
              <c:pt idx="1">
                <c:v>45723</c:v>
              </c:pt>
              <c:pt idx="2">
                <c:v>45726</c:v>
              </c:pt>
              <c:pt idx="3">
                <c:v>45727</c:v>
              </c:pt>
              <c:pt idx="4">
                <c:v>45728</c:v>
              </c:pt>
              <c:pt idx="5">
                <c:v>45729</c:v>
              </c:pt>
              <c:pt idx="6">
                <c:v>45730</c:v>
              </c:pt>
              <c:pt idx="7">
                <c:v>45733</c:v>
              </c:pt>
              <c:pt idx="8">
                <c:v>45734</c:v>
              </c:pt>
              <c:pt idx="9">
                <c:v>45735</c:v>
              </c:pt>
              <c:pt idx="10">
                <c:v>45736</c:v>
              </c:pt>
              <c:pt idx="11">
                <c:v>45737</c:v>
              </c:pt>
              <c:pt idx="12">
                <c:v>45740</c:v>
              </c:pt>
              <c:pt idx="13">
                <c:v>45741</c:v>
              </c:pt>
              <c:pt idx="14">
                <c:v>45742</c:v>
              </c:pt>
              <c:pt idx="15">
                <c:v>45743</c:v>
              </c:pt>
              <c:pt idx="16">
                <c:v>45744</c:v>
              </c:pt>
              <c:pt idx="17">
                <c:v>45747</c:v>
              </c:pt>
              <c:pt idx="18">
                <c:v>45748</c:v>
              </c:pt>
              <c:pt idx="19">
                <c:v>45749</c:v>
              </c:pt>
              <c:pt idx="20">
                <c:v>45750</c:v>
              </c:pt>
              <c:pt idx="21">
                <c:v>45751</c:v>
              </c:pt>
              <c:pt idx="22">
                <c:v>45754</c:v>
              </c:pt>
              <c:pt idx="23">
                <c:v>45755</c:v>
              </c:pt>
              <c:pt idx="24">
                <c:v>45756</c:v>
              </c:pt>
              <c:pt idx="25">
                <c:v>45757</c:v>
              </c:pt>
              <c:pt idx="26">
                <c:v>45758</c:v>
              </c:pt>
              <c:pt idx="27">
                <c:v>45761</c:v>
              </c:pt>
              <c:pt idx="28">
                <c:v>45762</c:v>
              </c:pt>
              <c:pt idx="29">
                <c:v>45763</c:v>
              </c:pt>
              <c:pt idx="30">
                <c:v>45764</c:v>
              </c:pt>
              <c:pt idx="31">
                <c:v>45765</c:v>
              </c:pt>
              <c:pt idx="32">
                <c:v>45768</c:v>
              </c:pt>
              <c:pt idx="33">
                <c:v>45769</c:v>
              </c:pt>
              <c:pt idx="34">
                <c:v>45770</c:v>
              </c:pt>
              <c:pt idx="35">
                <c:v>45771</c:v>
              </c:pt>
              <c:pt idx="36">
                <c:v>45772</c:v>
              </c:pt>
              <c:pt idx="37">
                <c:v>45775</c:v>
              </c:pt>
              <c:pt idx="38">
                <c:v>45776</c:v>
              </c:pt>
              <c:pt idx="39">
                <c:v>45777</c:v>
              </c:pt>
              <c:pt idx="40">
                <c:v>45778</c:v>
              </c:pt>
              <c:pt idx="41">
                <c:v>45779</c:v>
              </c:pt>
              <c:pt idx="42">
                <c:v>45782</c:v>
              </c:pt>
              <c:pt idx="43">
                <c:v>45783</c:v>
              </c:pt>
              <c:pt idx="44">
                <c:v>45784</c:v>
              </c:pt>
              <c:pt idx="45">
                <c:v>45785</c:v>
              </c:pt>
              <c:pt idx="46">
                <c:v>45786</c:v>
              </c:pt>
              <c:pt idx="47">
                <c:v>45789</c:v>
              </c:pt>
              <c:pt idx="48">
                <c:v>45790</c:v>
              </c:pt>
              <c:pt idx="49">
                <c:v>45791</c:v>
              </c:pt>
              <c:pt idx="50">
                <c:v>45792</c:v>
              </c:pt>
              <c:pt idx="51">
                <c:v>45793</c:v>
              </c:pt>
              <c:pt idx="52">
                <c:v>45796</c:v>
              </c:pt>
              <c:pt idx="53">
                <c:v>45797</c:v>
              </c:pt>
              <c:pt idx="54">
                <c:v>45798</c:v>
              </c:pt>
              <c:pt idx="55">
                <c:v>45799</c:v>
              </c:pt>
              <c:pt idx="56">
                <c:v>45800</c:v>
              </c:pt>
              <c:pt idx="57">
                <c:v>45803</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45827</c:v>
              </c:pt>
              <c:pt idx="76">
                <c:v>45828</c:v>
              </c:pt>
              <c:pt idx="77">
                <c:v>45831</c:v>
              </c:pt>
              <c:pt idx="78">
                <c:v>45832</c:v>
              </c:pt>
              <c:pt idx="79">
                <c:v>45833</c:v>
              </c:pt>
              <c:pt idx="80">
                <c:v>45834</c:v>
              </c:pt>
              <c:pt idx="81">
                <c:v>45835</c:v>
              </c:pt>
              <c:pt idx="82">
                <c:v>45838</c:v>
              </c:pt>
              <c:pt idx="83">
                <c:v>45839</c:v>
              </c:pt>
              <c:pt idx="84">
                <c:v>45840</c:v>
              </c:pt>
              <c:pt idx="85">
                <c:v>45841</c:v>
              </c:pt>
              <c:pt idx="86">
                <c:v>45842</c:v>
              </c:pt>
              <c:pt idx="87">
                <c:v>45845</c:v>
              </c:pt>
              <c:pt idx="88">
                <c:v>45846</c:v>
              </c:pt>
              <c:pt idx="89">
                <c:v>45847</c:v>
              </c:pt>
              <c:pt idx="90">
                <c:v>45848</c:v>
              </c:pt>
              <c:pt idx="91">
                <c:v>45849</c:v>
              </c:pt>
              <c:pt idx="92">
                <c:v>45852</c:v>
              </c:pt>
              <c:pt idx="93">
                <c:v>45853</c:v>
              </c:pt>
              <c:pt idx="94">
                <c:v>45854</c:v>
              </c:pt>
              <c:pt idx="95">
                <c:v>45855</c:v>
              </c:pt>
              <c:pt idx="96">
                <c:v>45856</c:v>
              </c:pt>
              <c:pt idx="97">
                <c:v>45859</c:v>
              </c:pt>
              <c:pt idx="98">
                <c:v>45860</c:v>
              </c:pt>
              <c:pt idx="99">
                <c:v>45861</c:v>
              </c:pt>
              <c:pt idx="100">
                <c:v>45862</c:v>
              </c:pt>
              <c:pt idx="101">
                <c:v>45863</c:v>
              </c:pt>
              <c:pt idx="102">
                <c:v>45866</c:v>
              </c:pt>
              <c:pt idx="103">
                <c:v>45867</c:v>
              </c:pt>
              <c:pt idx="104">
                <c:v>45868</c:v>
              </c:pt>
              <c:pt idx="105">
                <c:v>45869</c:v>
              </c:pt>
              <c:pt idx="106">
                <c:v>45870</c:v>
              </c:pt>
              <c:pt idx="107">
                <c:v>45873</c:v>
              </c:pt>
              <c:pt idx="108">
                <c:v>45874</c:v>
              </c:pt>
              <c:pt idx="109">
                <c:v>45875</c:v>
              </c:pt>
              <c:pt idx="110">
                <c:v>45876</c:v>
              </c:pt>
              <c:pt idx="111">
                <c:v>45877</c:v>
              </c:pt>
              <c:pt idx="112">
                <c:v>45880</c:v>
              </c:pt>
              <c:pt idx="113">
                <c:v>45881</c:v>
              </c:pt>
              <c:pt idx="114">
                <c:v>45882</c:v>
              </c:pt>
              <c:pt idx="115">
                <c:v>45883</c:v>
              </c:pt>
              <c:pt idx="116">
                <c:v>45884</c:v>
              </c:pt>
              <c:pt idx="117">
                <c:v>45887</c:v>
              </c:pt>
              <c:pt idx="118">
                <c:v>45888</c:v>
              </c:pt>
              <c:pt idx="119">
                <c:v>45889</c:v>
              </c:pt>
              <c:pt idx="120">
                <c:v>45890</c:v>
              </c:pt>
              <c:pt idx="121">
                <c:v>45891</c:v>
              </c:pt>
              <c:pt idx="122">
                <c:v>45894</c:v>
              </c:pt>
              <c:pt idx="123">
                <c:v>45895</c:v>
              </c:pt>
              <c:pt idx="124">
                <c:v>45896</c:v>
              </c:pt>
              <c:pt idx="125">
                <c:v>45897</c:v>
              </c:pt>
              <c:pt idx="126">
                <c:v>45898</c:v>
              </c:pt>
              <c:pt idx="127">
                <c:v>45901</c:v>
              </c:pt>
              <c:pt idx="128">
                <c:v>45902</c:v>
              </c:pt>
              <c:pt idx="129">
                <c:v>45903</c:v>
              </c:pt>
              <c:pt idx="130">
                <c:v>45904</c:v>
              </c:pt>
              <c:pt idx="131">
                <c:v>45905</c:v>
              </c:pt>
              <c:pt idx="132">
                <c:v>45908</c:v>
              </c:pt>
              <c:pt idx="133">
                <c:v>45909</c:v>
              </c:pt>
              <c:pt idx="134">
                <c:v>45910</c:v>
              </c:pt>
              <c:pt idx="135">
                <c:v>45911</c:v>
              </c:pt>
              <c:pt idx="136">
                <c:v>45912</c:v>
              </c:pt>
              <c:pt idx="137">
                <c:v>45915</c:v>
              </c:pt>
              <c:pt idx="138">
                <c:v>45916</c:v>
              </c:pt>
              <c:pt idx="139">
                <c:v>45917</c:v>
              </c:pt>
              <c:pt idx="140">
                <c:v>45918</c:v>
              </c:pt>
              <c:pt idx="141">
                <c:v>45919</c:v>
              </c:pt>
              <c:pt idx="142">
                <c:v>45922</c:v>
              </c:pt>
              <c:pt idx="143">
                <c:v>45923</c:v>
              </c:pt>
              <c:pt idx="144">
                <c:v>45924</c:v>
              </c:pt>
              <c:pt idx="145">
                <c:v>45925</c:v>
              </c:pt>
              <c:pt idx="146">
                <c:v>45926</c:v>
              </c:pt>
              <c:pt idx="147">
                <c:v>45929</c:v>
              </c:pt>
              <c:pt idx="148">
                <c:v>45930</c:v>
              </c:pt>
              <c:pt idx="149">
                <c:v>45931</c:v>
              </c:pt>
              <c:pt idx="150">
                <c:v>45932</c:v>
              </c:pt>
              <c:pt idx="151">
                <c:v>45933</c:v>
              </c:pt>
              <c:pt idx="152">
                <c:v>45936</c:v>
              </c:pt>
              <c:pt idx="153">
                <c:v>45937</c:v>
              </c:pt>
              <c:pt idx="154">
                <c:v>45938</c:v>
              </c:pt>
              <c:pt idx="155">
                <c:v>45939</c:v>
              </c:pt>
              <c:pt idx="156">
                <c:v>45940</c:v>
              </c:pt>
              <c:pt idx="157">
                <c:v>45943</c:v>
              </c:pt>
              <c:pt idx="158">
                <c:v>45944</c:v>
              </c:pt>
              <c:pt idx="159">
                <c:v>45945</c:v>
              </c:pt>
              <c:pt idx="160">
                <c:v>45946</c:v>
              </c:pt>
              <c:pt idx="161">
                <c:v>45947</c:v>
              </c:pt>
              <c:pt idx="162">
                <c:v>45950</c:v>
              </c:pt>
              <c:pt idx="163">
                <c:v>45951</c:v>
              </c:pt>
              <c:pt idx="164">
                <c:v>45952</c:v>
              </c:pt>
              <c:pt idx="165">
                <c:v>45953</c:v>
              </c:pt>
              <c:pt idx="166">
                <c:v>45954</c:v>
              </c:pt>
              <c:pt idx="167">
                <c:v>45957</c:v>
              </c:pt>
              <c:pt idx="168">
                <c:v>45958</c:v>
              </c:pt>
              <c:pt idx="169">
                <c:v>45959</c:v>
              </c:pt>
              <c:pt idx="170">
                <c:v>45960</c:v>
              </c:pt>
              <c:pt idx="171">
                <c:v>45961</c:v>
              </c:pt>
              <c:pt idx="172">
                <c:v>45964</c:v>
              </c:pt>
              <c:pt idx="173">
                <c:v>45965</c:v>
              </c:pt>
              <c:pt idx="174">
                <c:v>45966</c:v>
              </c:pt>
              <c:pt idx="175">
                <c:v>45967</c:v>
              </c:pt>
              <c:pt idx="176">
                <c:v>45968</c:v>
              </c:pt>
              <c:pt idx="177">
                <c:v>45971</c:v>
              </c:pt>
              <c:pt idx="178">
                <c:v>45972</c:v>
              </c:pt>
              <c:pt idx="179">
                <c:v>45973</c:v>
              </c:pt>
              <c:pt idx="180">
                <c:v>45974</c:v>
              </c:pt>
              <c:pt idx="181">
                <c:v>45975</c:v>
              </c:pt>
              <c:pt idx="182">
                <c:v>45978</c:v>
              </c:pt>
              <c:pt idx="183">
                <c:v>45979</c:v>
              </c:pt>
              <c:pt idx="184">
                <c:v>45980</c:v>
              </c:pt>
              <c:pt idx="185">
                <c:v>45981</c:v>
              </c:pt>
              <c:pt idx="186">
                <c:v>45982</c:v>
              </c:pt>
              <c:pt idx="187">
                <c:v>45985</c:v>
              </c:pt>
              <c:pt idx="188">
                <c:v>45986</c:v>
              </c:pt>
              <c:pt idx="189">
                <c:v>45987</c:v>
              </c:pt>
              <c:pt idx="190">
                <c:v>45988</c:v>
              </c:pt>
              <c:pt idx="191">
                <c:v>45989</c:v>
              </c:pt>
              <c:pt idx="192">
                <c:v>45992</c:v>
              </c:pt>
              <c:pt idx="193">
                <c:v>45993</c:v>
              </c:pt>
              <c:pt idx="194">
                <c:v>45994</c:v>
              </c:pt>
              <c:pt idx="195">
                <c:v>45995</c:v>
              </c:pt>
              <c:pt idx="196">
                <c:v>45996</c:v>
              </c:pt>
              <c:pt idx="197">
                <c:v>45999</c:v>
              </c:pt>
              <c:pt idx="198">
                <c:v>46000</c:v>
              </c:pt>
              <c:pt idx="199">
                <c:v>46001</c:v>
              </c:pt>
              <c:pt idx="200">
                <c:v>46002</c:v>
              </c:pt>
              <c:pt idx="201">
                <c:v>46003</c:v>
              </c:pt>
              <c:pt idx="202">
                <c:v>46006</c:v>
              </c:pt>
              <c:pt idx="203">
                <c:v>46007</c:v>
              </c:pt>
              <c:pt idx="204">
                <c:v>46008</c:v>
              </c:pt>
              <c:pt idx="205">
                <c:v>46009</c:v>
              </c:pt>
              <c:pt idx="206">
                <c:v>46010</c:v>
              </c:pt>
              <c:pt idx="207">
                <c:v>46013</c:v>
              </c:pt>
              <c:pt idx="208">
                <c:v>46014</c:v>
              </c:pt>
              <c:pt idx="209">
                <c:v>46015</c:v>
              </c:pt>
              <c:pt idx="210">
                <c:v>46016</c:v>
              </c:pt>
              <c:pt idx="211">
                <c:v>46017</c:v>
              </c:pt>
              <c:pt idx="212">
                <c:v>46020</c:v>
              </c:pt>
              <c:pt idx="213">
                <c:v>46021</c:v>
              </c:pt>
              <c:pt idx="214">
                <c:v>46022</c:v>
              </c:pt>
              <c:pt idx="215">
                <c:v>46023</c:v>
              </c:pt>
              <c:pt idx="216">
                <c:v>46024</c:v>
              </c:pt>
              <c:pt idx="217">
                <c:v>46027</c:v>
              </c:pt>
              <c:pt idx="218">
                <c:v>46028</c:v>
              </c:pt>
              <c:pt idx="219">
                <c:v>46029</c:v>
              </c:pt>
              <c:pt idx="220">
                <c:v>46030</c:v>
              </c:pt>
              <c:pt idx="221">
                <c:v>46031</c:v>
              </c:pt>
              <c:pt idx="222">
                <c:v>46034</c:v>
              </c:pt>
              <c:pt idx="223">
                <c:v>46035</c:v>
              </c:pt>
              <c:pt idx="224">
                <c:v>46036</c:v>
              </c:pt>
              <c:pt idx="225">
                <c:v>46037</c:v>
              </c:pt>
              <c:pt idx="226">
                <c:v>46038</c:v>
              </c:pt>
              <c:pt idx="227">
                <c:v>46041</c:v>
              </c:pt>
              <c:pt idx="228">
                <c:v>46042</c:v>
              </c:pt>
              <c:pt idx="229">
                <c:v>46043</c:v>
              </c:pt>
              <c:pt idx="230">
                <c:v>46044</c:v>
              </c:pt>
              <c:pt idx="231">
                <c:v>46045</c:v>
              </c:pt>
              <c:pt idx="232">
                <c:v>46048</c:v>
              </c:pt>
              <c:pt idx="233">
                <c:v>46049</c:v>
              </c:pt>
              <c:pt idx="234">
                <c:v>46050</c:v>
              </c:pt>
              <c:pt idx="235">
                <c:v>46051</c:v>
              </c:pt>
              <c:pt idx="236">
                <c:v>46052</c:v>
              </c:pt>
              <c:pt idx="237">
                <c:v>46055</c:v>
              </c:pt>
              <c:pt idx="238">
                <c:v>46056</c:v>
              </c:pt>
              <c:pt idx="239">
                <c:v>46057</c:v>
              </c:pt>
              <c:pt idx="240">
                <c:v>46058</c:v>
              </c:pt>
              <c:pt idx="241">
                <c:v>46059</c:v>
              </c:pt>
              <c:pt idx="242">
                <c:v>46062</c:v>
              </c:pt>
              <c:pt idx="243">
                <c:v>46063</c:v>
              </c:pt>
              <c:pt idx="244">
                <c:v>46064</c:v>
              </c:pt>
              <c:pt idx="245">
                <c:v>46065</c:v>
              </c:pt>
              <c:pt idx="246">
                <c:v>46066</c:v>
              </c:pt>
              <c:pt idx="247">
                <c:v>46069</c:v>
              </c:pt>
              <c:pt idx="248">
                <c:v>46070</c:v>
              </c:pt>
              <c:pt idx="249">
                <c:v>46071</c:v>
              </c:pt>
              <c:pt idx="250">
                <c:v>46072</c:v>
              </c:pt>
              <c:pt idx="251">
                <c:v>46073</c:v>
              </c:pt>
              <c:pt idx="252">
                <c:v>46076</c:v>
              </c:pt>
              <c:pt idx="253">
                <c:v>46077</c:v>
              </c:pt>
              <c:pt idx="254">
                <c:v>46078</c:v>
              </c:pt>
              <c:pt idx="255">
                <c:v>46079</c:v>
              </c:pt>
              <c:pt idx="256">
                <c:v>46080</c:v>
              </c:pt>
              <c:pt idx="257">
                <c:v>46083</c:v>
              </c:pt>
              <c:pt idx="258">
                <c:v>46084</c:v>
              </c:pt>
              <c:pt idx="259">
                <c:v>46085</c:v>
              </c:pt>
              <c:pt idx="260">
                <c:v>46086</c:v>
              </c:pt>
              <c:pt idx="261">
                <c:v>46087</c:v>
              </c:pt>
            </c:numLit>
          </c:cat>
          <c:val>
            <c:numLit>
              <c:formatCode>0.0%</c:formatCode>
              <c:ptCount val="262"/>
              <c:pt idx="0">
                <c:v>0</c:v>
              </c:pt>
              <c:pt idx="1">
                <c:v>5.4862158825952356E-4</c:v>
              </c:pt>
              <c:pt idx="2">
                <c:v>-9.7837516572942818E-3</c:v>
              </c:pt>
              <c:pt idx="3">
                <c:v>-9.9666255200474563E-3</c:v>
              </c:pt>
              <c:pt idx="4">
                <c:v>-1.0606684039683567E-2</c:v>
              </c:pt>
              <c:pt idx="5">
                <c:v>-6.2177113336076006E-3</c:v>
              </c:pt>
              <c:pt idx="6">
                <c:v>2.1487678873497451E-3</c:v>
              </c:pt>
              <c:pt idx="7">
                <c:v>1.2481141132903772E-2</c:v>
              </c:pt>
              <c:pt idx="8">
                <c:v>1.2298267270150376E-2</c:v>
              </c:pt>
              <c:pt idx="9">
                <c:v>5.0747496914003154E-3</c:v>
              </c:pt>
              <c:pt idx="10">
                <c:v>2.2859232844145705E-3</c:v>
              </c:pt>
              <c:pt idx="11">
                <c:v>-3.9317880491930302E-3</c:v>
              </c:pt>
              <c:pt idx="12">
                <c:v>-3.6574772550623802E-4</c:v>
              </c:pt>
              <c:pt idx="13">
                <c:v>2.0573309559732689E-3</c:v>
              </c:pt>
              <c:pt idx="14">
                <c:v>9.2351300690349802E-3</c:v>
              </c:pt>
              <c:pt idx="15">
                <c:v>1.2023956476020725E-2</c:v>
              </c:pt>
              <c:pt idx="16">
                <c:v>6.2177113336077117E-3</c:v>
              </c:pt>
              <c:pt idx="17">
                <c:v>-9.1436931376476238E-5</c:v>
              </c:pt>
              <c:pt idx="18">
                <c:v>6.6748959904905369E-3</c:v>
              </c:pt>
              <c:pt idx="19">
                <c:v>-1.417272436337047E-3</c:v>
              </c:pt>
              <c:pt idx="20">
                <c:v>-2.1213368079367245E-2</c:v>
              </c:pt>
              <c:pt idx="21">
                <c:v>-5.3673478718054168E-2</c:v>
              </c:pt>
              <c:pt idx="22">
                <c:v>-9.116262058245328E-2</c:v>
              </c:pt>
              <c:pt idx="23">
                <c:v>-7.1869428061994256E-2</c:v>
              </c:pt>
              <c:pt idx="24">
                <c:v>-8.7002240204818726E-2</c:v>
              </c:pt>
              <c:pt idx="25">
                <c:v>-4.8598729026653853E-2</c:v>
              </c:pt>
              <c:pt idx="26">
                <c:v>-4.2563891555799427E-2</c:v>
              </c:pt>
              <c:pt idx="27">
                <c:v>-2.272207744708088E-2</c:v>
              </c:pt>
              <c:pt idx="28">
                <c:v>-1.9201755589082325E-2</c:v>
              </c:pt>
              <c:pt idx="29">
                <c:v>-1.4309879760435185E-2</c:v>
              </c:pt>
              <c:pt idx="30">
                <c:v>-1.7830201618433628E-2</c:v>
              </c:pt>
              <c:pt idx="31">
                <c:v>-1.773876468705704E-2</c:v>
              </c:pt>
              <c:pt idx="32">
                <c:v>-1.4401316691811772E-2</c:v>
              </c:pt>
              <c:pt idx="33">
                <c:v>-8.1836053582041712E-3</c:v>
              </c:pt>
              <c:pt idx="34">
                <c:v>-1.6458647647784597E-3</c:v>
              </c:pt>
              <c:pt idx="35">
                <c:v>5.0747496914003154E-3</c:v>
              </c:pt>
              <c:pt idx="36">
                <c:v>4.7090019658939664E-3</c:v>
              </c:pt>
              <c:pt idx="37">
                <c:v>8.1378868925159331E-3</c:v>
              </c:pt>
              <c:pt idx="38">
                <c:v>1.0698120971060154E-2</c:v>
              </c:pt>
              <c:pt idx="39">
                <c:v>8.5036346180222822E-3</c:v>
              </c:pt>
              <c:pt idx="40">
                <c:v>4.1603803776344428E-3</c:v>
              </c:pt>
              <c:pt idx="41">
                <c:v>1.4401316691811772E-2</c:v>
              </c:pt>
              <c:pt idx="42">
                <c:v>1.1475334887761202E-2</c:v>
              </c:pt>
              <c:pt idx="43">
                <c:v>1.2161111873085551E-2</c:v>
              </c:pt>
              <c:pt idx="44">
                <c:v>1.1566771819137678E-2</c:v>
              </c:pt>
              <c:pt idx="45">
                <c:v>1.019521784848898E-2</c:v>
              </c:pt>
              <c:pt idx="46">
                <c:v>1.6870113838979517E-2</c:v>
              </c:pt>
              <c:pt idx="47">
                <c:v>1.9521784848900436E-2</c:v>
              </c:pt>
              <c:pt idx="48">
                <c:v>2.3499291363781927E-2</c:v>
              </c:pt>
              <c:pt idx="49">
                <c:v>2.272207744708088E-2</c:v>
              </c:pt>
              <c:pt idx="50">
                <c:v>2.2904951309834054E-2</c:v>
              </c:pt>
              <c:pt idx="51">
                <c:v>2.4413660677547577E-2</c:v>
              </c:pt>
              <c:pt idx="52">
                <c:v>2.5053719197183799E-2</c:v>
              </c:pt>
              <c:pt idx="53">
                <c:v>3.0722808942531987E-2</c:v>
              </c:pt>
              <c:pt idx="54">
                <c:v>2.8665477986558718E-2</c:v>
              </c:pt>
              <c:pt idx="55">
                <c:v>2.1350523476432182E-2</c:v>
              </c:pt>
              <c:pt idx="56">
                <c:v>2.2584922050016054E-2</c:v>
              </c:pt>
              <c:pt idx="57">
                <c:v>2.468797147167745E-2</c:v>
              </c:pt>
              <c:pt idx="58">
                <c:v>2.0573309559731134E-2</c:v>
              </c:pt>
              <c:pt idx="59">
                <c:v>2.7385360947286719E-2</c:v>
              </c:pt>
              <c:pt idx="60">
                <c:v>2.7842545604169544E-2</c:v>
              </c:pt>
              <c:pt idx="61">
                <c:v>1.6550084579161517E-2</c:v>
              </c:pt>
              <c:pt idx="62">
                <c:v>2.0161843368536436E-2</c:v>
              </c:pt>
              <c:pt idx="63">
                <c:v>1.8058793946875262E-2</c:v>
              </c:pt>
              <c:pt idx="64">
                <c:v>3.1225712065103162E-2</c:v>
              </c:pt>
              <c:pt idx="65">
                <c:v>3.3465916883829383E-2</c:v>
              </c:pt>
              <c:pt idx="66">
                <c:v>2.9488410368948115E-2</c:v>
              </c:pt>
              <c:pt idx="67">
                <c:v>3.3191606089699732E-2</c:v>
              </c:pt>
              <c:pt idx="68">
                <c:v>4.0415123668449793E-2</c:v>
              </c:pt>
              <c:pt idx="69">
                <c:v>3.9957939011566745E-2</c:v>
              </c:pt>
              <c:pt idx="70">
                <c:v>3.3694509212270907E-2</c:v>
              </c:pt>
              <c:pt idx="71">
                <c:v>2.039043569697796E-2</c:v>
              </c:pt>
              <c:pt idx="72">
                <c:v>2.176198966762688E-2</c:v>
              </c:pt>
              <c:pt idx="73">
                <c:v>1.0835276368125202E-2</c:v>
              </c:pt>
              <c:pt idx="74">
                <c:v>5.1204681570886645E-3</c:v>
              </c:pt>
              <c:pt idx="75">
                <c:v>-9.1436931376476238E-5</c:v>
              </c:pt>
              <c:pt idx="76">
                <c:v>6.1719928679193625E-3</c:v>
              </c:pt>
              <c:pt idx="77">
                <c:v>1.0423810176930504E-2</c:v>
              </c:pt>
              <c:pt idx="78">
                <c:v>3.9729346683125222E-2</c:v>
              </c:pt>
              <c:pt idx="79">
                <c:v>3.8906414300736047E-2</c:v>
              </c:pt>
              <c:pt idx="80">
                <c:v>4.7455767384446679E-2</c:v>
              </c:pt>
              <c:pt idx="81">
                <c:v>4.6267087276550933E-2</c:v>
              </c:pt>
              <c:pt idx="82">
                <c:v>5.9342568463402356E-2</c:v>
              </c:pt>
              <c:pt idx="83">
                <c:v>6.1674210213505276E-2</c:v>
              </c:pt>
              <c:pt idx="84">
                <c:v>6.1399899419375625E-2</c:v>
              </c:pt>
              <c:pt idx="85">
                <c:v>7.4475380606227048E-2</c:v>
              </c:pt>
              <c:pt idx="86">
                <c:v>7.3652448223837652E-2</c:v>
              </c:pt>
              <c:pt idx="87">
                <c:v>7.4018195949344001E-2</c:v>
              </c:pt>
              <c:pt idx="88">
                <c:v>7.0955058748228383E-2</c:v>
              </c:pt>
              <c:pt idx="89">
                <c:v>7.5801216111187397E-2</c:v>
              </c:pt>
              <c:pt idx="90">
                <c:v>7.3972477483655652E-2</c:v>
              </c:pt>
              <c:pt idx="91">
                <c:v>7.0955058748228383E-2</c:v>
              </c:pt>
              <c:pt idx="92">
                <c:v>6.8852009326566987E-2</c:v>
              </c:pt>
              <c:pt idx="93">
                <c:v>6.9172038586385209E-2</c:v>
              </c:pt>
              <c:pt idx="94">
                <c:v>6.6703241439217242E-2</c:v>
              </c:pt>
              <c:pt idx="95">
                <c:v>7.5161157591551175E-2</c:v>
              </c:pt>
              <c:pt idx="96">
                <c:v>8.5904997028299901E-2</c:v>
              </c:pt>
              <c:pt idx="97">
                <c:v>8.8693823435285646E-2</c:v>
              </c:pt>
              <c:pt idx="98">
                <c:v>8.4533443057650981E-2</c:v>
              </c:pt>
              <c:pt idx="99">
                <c:v>9.5917341014035706E-2</c:v>
              </c:pt>
              <c:pt idx="100">
                <c:v>9.5917341014035706E-2</c:v>
              </c:pt>
              <c:pt idx="101">
                <c:v>9.0293969734375645E-2</c:v>
              </c:pt>
              <c:pt idx="102">
                <c:v>8.1881772047730061E-2</c:v>
              </c:pt>
              <c:pt idx="103">
                <c:v>8.0784528871211236E-2</c:v>
              </c:pt>
              <c:pt idx="104">
                <c:v>8.5082064645910505E-2</c:v>
              </c:pt>
              <c:pt idx="105">
                <c:v>8.2430393635989585E-2</c:v>
              </c:pt>
              <c:pt idx="106">
                <c:v>7.8955790243679491E-2</c:v>
              </c:pt>
              <c:pt idx="107">
                <c:v>8.4762035386092505E-2</c:v>
              </c:pt>
              <c:pt idx="108">
                <c:v>9.152836830795974E-2</c:v>
              </c:pt>
              <c:pt idx="109">
                <c:v>0.10035203218580002</c:v>
              </c:pt>
              <c:pt idx="110">
                <c:v>0.10634115119096621</c:v>
              </c:pt>
              <c:pt idx="111">
                <c:v>0.10977003611758795</c:v>
              </c:pt>
              <c:pt idx="112">
                <c:v>0.10460384949481116</c:v>
              </c:pt>
              <c:pt idx="113">
                <c:v>0.10821560828418608</c:v>
              </c:pt>
              <c:pt idx="114">
                <c:v>0.11612490284826049</c:v>
              </c:pt>
              <c:pt idx="115">
                <c:v>0.11132446395098983</c:v>
              </c:pt>
              <c:pt idx="116">
                <c:v>0.11246742559319722</c:v>
              </c:pt>
              <c:pt idx="117">
                <c:v>0.10725552050473186</c:v>
              </c:pt>
              <c:pt idx="118">
                <c:v>0.10844420061262738</c:v>
              </c:pt>
              <c:pt idx="119">
                <c:v>0.10428382023499294</c:v>
              </c:pt>
              <c:pt idx="120">
                <c:v>0.10780414209299138</c:v>
              </c:pt>
              <c:pt idx="121">
                <c:v>0.1123302701961324</c:v>
              </c:pt>
              <c:pt idx="122">
                <c:v>0.111187308553925</c:v>
              </c:pt>
              <c:pt idx="123">
                <c:v>0.10519818954875881</c:v>
              </c:pt>
              <c:pt idx="124">
                <c:v>9.4957253234581485E-2</c:v>
              </c:pt>
              <c:pt idx="125">
                <c:v>8.9699629680427995E-2</c:v>
              </c:pt>
              <c:pt idx="126">
                <c:v>8.6590774013624028E-2</c:v>
              </c:pt>
              <c:pt idx="127">
                <c:v>8.6225026288117901E-2</c:v>
              </c:pt>
              <c:pt idx="128">
                <c:v>8.256754903305441E-2</c:v>
              </c:pt>
              <c:pt idx="129">
                <c:v>8.361907374388533E-2</c:v>
              </c:pt>
              <c:pt idx="130">
                <c:v>7.9504411831939015E-2</c:v>
              </c:pt>
              <c:pt idx="131">
                <c:v>8.7642298724454948E-2</c:v>
              </c:pt>
              <c:pt idx="132">
                <c:v>8.9608192749051518E-2</c:v>
              </c:pt>
              <c:pt idx="133">
                <c:v>9.0979746719700216E-2</c:v>
              </c:pt>
              <c:pt idx="134">
                <c:v>9.152836830795974E-2</c:v>
              </c:pt>
              <c:pt idx="135">
                <c:v>9.4637223974763485E-2</c:v>
              </c:pt>
              <c:pt idx="136">
                <c:v>9.93919444063458E-2</c:v>
              </c:pt>
              <c:pt idx="137">
                <c:v>0.10492387875462916</c:v>
              </c:pt>
              <c:pt idx="138">
                <c:v>0.10784986055867973</c:v>
              </c:pt>
              <c:pt idx="139">
                <c:v>0.11068440543135383</c:v>
              </c:pt>
              <c:pt idx="140">
                <c:v>0.11489050427467662</c:v>
              </c:pt>
              <c:pt idx="141">
                <c:v>0.12014812782883011</c:v>
              </c:pt>
              <c:pt idx="142">
                <c:v>0.12558862524573677</c:v>
              </c:pt>
              <c:pt idx="143">
                <c:v>0.13002331641750109</c:v>
              </c:pt>
              <c:pt idx="144">
                <c:v>0.13944132034928902</c:v>
              </c:pt>
              <c:pt idx="145">
                <c:v>0.12311982809856903</c:v>
              </c:pt>
              <c:pt idx="146">
                <c:v>0.13029762721163074</c:v>
              </c:pt>
              <c:pt idx="147">
                <c:v>0.13742970785900432</c:v>
              </c:pt>
              <c:pt idx="148">
                <c:v>0.14401316691811816</c:v>
              </c:pt>
              <c:pt idx="149">
                <c:v>0.15347688931559467</c:v>
              </c:pt>
              <c:pt idx="150">
                <c:v>0.14593334247702661</c:v>
              </c:pt>
              <c:pt idx="151">
                <c:v>0.15370548164403597</c:v>
              </c:pt>
              <c:pt idx="152">
                <c:v>0.15626571572258041</c:v>
              </c:pt>
              <c:pt idx="153">
                <c:v>0.15521419101174971</c:v>
              </c:pt>
              <c:pt idx="154">
                <c:v>0.16294061171307095</c:v>
              </c:pt>
              <c:pt idx="155">
                <c:v>0.15932885292369603</c:v>
              </c:pt>
              <c:pt idx="156">
                <c:v>0.15333973391852984</c:v>
              </c:pt>
              <c:pt idx="157">
                <c:v>0.15512275408037302</c:v>
              </c:pt>
              <c:pt idx="158">
                <c:v>0.15169386915375127</c:v>
              </c:pt>
              <c:pt idx="159">
                <c:v>0.16033465916883838</c:v>
              </c:pt>
              <c:pt idx="160">
                <c:v>0.17030128468888583</c:v>
              </c:pt>
              <c:pt idx="161">
                <c:v>0.15480272482055502</c:v>
              </c:pt>
              <c:pt idx="162">
                <c:v>0.16102043615416273</c:v>
              </c:pt>
              <c:pt idx="163">
                <c:v>0.14584190554564991</c:v>
              </c:pt>
              <c:pt idx="164">
                <c:v>0.1515109952909981</c:v>
              </c:pt>
              <c:pt idx="165">
                <c:v>0.16188908700224025</c:v>
              </c:pt>
              <c:pt idx="166">
                <c:v>0.16417501028665482</c:v>
              </c:pt>
              <c:pt idx="167">
                <c:v>0.15402551090385397</c:v>
              </c:pt>
              <c:pt idx="168">
                <c:v>0.16595803044849822</c:v>
              </c:pt>
              <c:pt idx="169">
                <c:v>0.1737301696155078</c:v>
              </c:pt>
              <c:pt idx="170">
                <c:v>0.1623462716591233</c:v>
              </c:pt>
              <c:pt idx="171">
                <c:v>0.15571709413432089</c:v>
              </c:pt>
              <c:pt idx="172">
                <c:v>0.15041375211447905</c:v>
              </c:pt>
              <c:pt idx="173">
                <c:v>0.1365610570109268</c:v>
              </c:pt>
              <c:pt idx="174">
                <c:v>0.1368810862707448</c:v>
              </c:pt>
              <c:pt idx="175">
                <c:v>0.14588762401133826</c:v>
              </c:pt>
              <c:pt idx="176">
                <c:v>0.14227586522196312</c:v>
              </c:pt>
              <c:pt idx="177">
                <c:v>0.15224249074201079</c:v>
              </c:pt>
              <c:pt idx="178">
                <c:v>0.15731724043341111</c:v>
              </c:pt>
              <c:pt idx="179">
                <c:v>0.16303204864444742</c:v>
              </c:pt>
              <c:pt idx="180">
                <c:v>0.16678096283088739</c:v>
              </c:pt>
              <c:pt idx="181">
                <c:v>0.15402551090385397</c:v>
              </c:pt>
              <c:pt idx="182">
                <c:v>0.1498194120605314</c:v>
              </c:pt>
              <c:pt idx="183">
                <c:v>0.1368810862707448</c:v>
              </c:pt>
              <c:pt idx="184">
                <c:v>0.14387601152105334</c:v>
              </c:pt>
              <c:pt idx="185">
                <c:v>0.14588762401133826</c:v>
              </c:pt>
              <c:pt idx="186">
                <c:v>0.1261372468339963</c:v>
              </c:pt>
              <c:pt idx="187">
                <c:v>0.12755451927033334</c:v>
              </c:pt>
              <c:pt idx="188">
                <c:v>0.12842317011841087</c:v>
              </c:pt>
              <c:pt idx="189">
                <c:v>0.13989850500617207</c:v>
              </c:pt>
              <c:pt idx="190">
                <c:v>0.13134915192246166</c:v>
              </c:pt>
              <c:pt idx="191">
                <c:v>0.13500662917752471</c:v>
              </c:pt>
              <c:pt idx="192">
                <c:v>0.14044712659443159</c:v>
              </c:pt>
              <c:pt idx="193">
                <c:v>0.13381794906962918</c:v>
              </c:pt>
              <c:pt idx="194">
                <c:v>0.14067571892287289</c:v>
              </c:pt>
              <c:pt idx="195">
                <c:v>0.14314451607004064</c:v>
              </c:pt>
              <c:pt idx="196">
                <c:v>0.15260823846751714</c:v>
              </c:pt>
              <c:pt idx="197">
                <c:v>0.14492753623188404</c:v>
              </c:pt>
              <c:pt idx="198">
                <c:v>0.15000228592328435</c:v>
              </c:pt>
              <c:pt idx="199">
                <c:v>0.15516847254606136</c:v>
              </c:pt>
              <c:pt idx="200">
                <c:v>0.16961550770356149</c:v>
              </c:pt>
              <c:pt idx="201">
                <c:v>0.17377588808119615</c:v>
              </c:pt>
              <c:pt idx="202">
                <c:v>0.17254148950761228</c:v>
              </c:pt>
              <c:pt idx="203">
                <c:v>0.16801536140447126</c:v>
              </c:pt>
              <c:pt idx="204">
                <c:v>0.16838110912997761</c:v>
              </c:pt>
              <c:pt idx="205">
                <c:v>0.1729986741644951</c:v>
              </c:pt>
              <c:pt idx="206">
                <c:v>0.17450738353220863</c:v>
              </c:pt>
              <c:pt idx="207">
                <c:v>0.19069172038586379</c:v>
              </c:pt>
              <c:pt idx="208">
                <c:v>0.19393773144973259</c:v>
              </c:pt>
              <c:pt idx="209">
                <c:v>0.19631509166552386</c:v>
              </c:pt>
              <c:pt idx="210">
                <c:v>0.19453207150368024</c:v>
              </c:pt>
              <c:pt idx="211">
                <c:v>0.19384629451835589</c:v>
              </c:pt>
              <c:pt idx="212">
                <c:v>0.185845563022905</c:v>
              </c:pt>
              <c:pt idx="213">
                <c:v>0.18525122296895713</c:v>
              </c:pt>
              <c:pt idx="214">
                <c:v>0.18506834910620396</c:v>
              </c:pt>
              <c:pt idx="215">
                <c:v>0.18630274767978805</c:v>
              </c:pt>
              <c:pt idx="216">
                <c:v>0.19594934394001728</c:v>
              </c:pt>
              <c:pt idx="217">
                <c:v>0.19736661637635433</c:v>
              </c:pt>
              <c:pt idx="218">
                <c:v>0.21035066063182928</c:v>
              </c:pt>
              <c:pt idx="219">
                <c:v>0.21464819640652877</c:v>
              </c:pt>
              <c:pt idx="220">
                <c:v>0.20769898962190836</c:v>
              </c:pt>
              <c:pt idx="221">
                <c:v>0.21245371005349067</c:v>
              </c:pt>
              <c:pt idx="222">
                <c:v>0.23663877840259695</c:v>
              </c:pt>
              <c:pt idx="223">
                <c:v>0.24820555022173463</c:v>
              </c:pt>
              <c:pt idx="224">
                <c:v>0.24834270561879945</c:v>
              </c:pt>
              <c:pt idx="225">
                <c:v>0.24751977323641028</c:v>
              </c:pt>
              <c:pt idx="226">
                <c:v>0.24468522836373618</c:v>
              </c:pt>
              <c:pt idx="227">
                <c:v>0.25158871668266825</c:v>
              </c:pt>
              <c:pt idx="228">
                <c:v>0.25460613541809551</c:v>
              </c:pt>
              <c:pt idx="229">
                <c:v>0.25849220500160008</c:v>
              </c:pt>
              <c:pt idx="230">
                <c:v>0.27860832990444862</c:v>
              </c:pt>
              <c:pt idx="231">
                <c:v>0.28130571938005766</c:v>
              </c:pt>
              <c:pt idx="232">
                <c:v>0.30800530334202003</c:v>
              </c:pt>
              <c:pt idx="233">
                <c:v>0.30978832350386321</c:v>
              </c:pt>
              <c:pt idx="234">
                <c:v>0.32633840808302494</c:v>
              </c:pt>
              <c:pt idx="235">
                <c:v>0.32236090156814345</c:v>
              </c:pt>
              <c:pt idx="236">
                <c:v>0.2890321400813789</c:v>
              </c:pt>
              <c:pt idx="237">
                <c:v>0.28135143784574579</c:v>
              </c:pt>
              <c:pt idx="238">
                <c:v>0.3021990581996068</c:v>
              </c:pt>
              <c:pt idx="239">
                <c:v>0.30571938005760546</c:v>
              </c:pt>
              <c:pt idx="240">
                <c:v>0.27970557308096766</c:v>
              </c:pt>
              <c:pt idx="241">
                <c:v>0.29364970511589639</c:v>
              </c:pt>
              <c:pt idx="242">
                <c:v>0.30407351529282689</c:v>
              </c:pt>
              <c:pt idx="243">
                <c:v>0.30416495222420337</c:v>
              </c:pt>
              <c:pt idx="244">
                <c:v>0.30503360307228089</c:v>
              </c:pt>
              <c:pt idx="245">
                <c:v>0.31632606409728914</c:v>
              </c:pt>
              <c:pt idx="246">
                <c:v>0.29890732867004988</c:v>
              </c:pt>
              <c:pt idx="247">
                <c:v>0.29657568691994718</c:v>
              </c:pt>
              <c:pt idx="248">
                <c:v>0.28007132080647379</c:v>
              </c:pt>
              <c:pt idx="249">
                <c:v>0.30558222466054041</c:v>
              </c:pt>
              <c:pt idx="250">
                <c:v>0.28286014721345976</c:v>
              </c:pt>
              <c:pt idx="251">
                <c:v>0.29140950029717017</c:v>
              </c:pt>
              <c:pt idx="252">
                <c:v>0.30992547890092803</c:v>
              </c:pt>
              <c:pt idx="253">
                <c:v>0.30512504000365759</c:v>
              </c:pt>
              <c:pt idx="254">
                <c:v>0.31911489050427466</c:v>
              </c:pt>
              <c:pt idx="255">
                <c:v>0.30617656471448829</c:v>
              </c:pt>
              <c:pt idx="256">
                <c:v>0.30891967265578568</c:v>
              </c:pt>
              <c:pt idx="257">
                <c:v>0.27741964979655309</c:v>
              </c:pt>
              <c:pt idx="258">
                <c:v>0.22251177250491461</c:v>
              </c:pt>
              <c:pt idx="259">
                <c:v>0.23979335253508904</c:v>
              </c:pt>
              <c:pt idx="260">
                <c:v>0.22968957161797676</c:v>
              </c:pt>
              <c:pt idx="261">
                <c:v>0.20491016321492261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0</c:v>
              </c:pt>
              <c:pt idx="2">
                <c:v>5.3833374116192267E-3</c:v>
              </c:pt>
              <c:pt idx="3">
                <c:v>7.9977333316161303E-3</c:v>
              </c:pt>
              <c:pt idx="4">
                <c:v>1.0122734941465872E-2</c:v>
              </c:pt>
              <c:pt idx="5">
                <c:v>8.5386428323050989E-3</c:v>
              </c:pt>
              <c:pt idx="6">
                <c:v>8.7962187850141316E-3</c:v>
              </c:pt>
              <c:pt idx="7">
                <c:v>1.0084098548559517E-2</c:v>
              </c:pt>
              <c:pt idx="8">
                <c:v>1.2827282444910937E-2</c:v>
              </c:pt>
              <c:pt idx="9">
                <c:v>2.5912140842530906E-2</c:v>
              </c:pt>
              <c:pt idx="10">
                <c:v>2.7174263010805166E-3</c:v>
              </c:pt>
              <c:pt idx="11">
                <c:v>2.7174263010805166E-3</c:v>
              </c:pt>
              <c:pt idx="12">
                <c:v>3.618942135562131E-3</c:v>
              </c:pt>
              <c:pt idx="13">
                <c:v>6.2462168531947082E-3</c:v>
              </c:pt>
              <c:pt idx="14">
                <c:v>6.2462168531947082E-3</c:v>
              </c:pt>
              <c:pt idx="15">
                <c:v>5.0484886730974843E-3</c:v>
              </c:pt>
              <c:pt idx="16">
                <c:v>5.0484886730974843E-3</c:v>
              </c:pt>
              <c:pt idx="17">
                <c:v>-6.2977320437364037E-3</c:v>
              </c:pt>
              <c:pt idx="18">
                <c:v>-7.5598542120107748E-3</c:v>
              </c:pt>
              <c:pt idx="19">
                <c:v>-9.1053099282651928E-3</c:v>
              </c:pt>
              <c:pt idx="20">
                <c:v>-1.6046981853774178E-2</c:v>
              </c:pt>
              <c:pt idx="21">
                <c:v>-1.6046981853774178E-2</c:v>
              </c:pt>
              <c:pt idx="22">
                <c:v>-2.4328048733370244E-2</c:v>
              </c:pt>
              <c:pt idx="23">
                <c:v>-1.6150012234857902E-2</c:v>
              </c:pt>
              <c:pt idx="24">
                <c:v>-2.0193954692390048E-2</c:v>
              </c:pt>
              <c:pt idx="25">
                <c:v>-1.0586371656342242E-2</c:v>
              </c:pt>
              <c:pt idx="26">
                <c:v>-1.0457583679987614E-2</c:v>
              </c:pt>
              <c:pt idx="27">
                <c:v>-1.2131827372596549E-2</c:v>
              </c:pt>
              <c:pt idx="28">
                <c:v>-1.7540922379486679E-2</c:v>
              </c:pt>
              <c:pt idx="29">
                <c:v>-1.8506832202145662E-2</c:v>
              </c:pt>
              <c:pt idx="30">
                <c:v>-1.8635620178500178E-2</c:v>
              </c:pt>
              <c:pt idx="31">
                <c:v>-1.8764408154854695E-2</c:v>
              </c:pt>
              <c:pt idx="32">
                <c:v>-1.8635620178500178E-2</c:v>
              </c:pt>
              <c:pt idx="33">
                <c:v>-1.7309104022048549E-2</c:v>
              </c:pt>
              <c:pt idx="34">
                <c:v>-2.6478807938490889E-2</c:v>
              </c:pt>
              <c:pt idx="35">
                <c:v>-2.5448504127654648E-2</c:v>
              </c:pt>
              <c:pt idx="36">
                <c:v>-2.5448504127654648E-2</c:v>
              </c:pt>
              <c:pt idx="37">
                <c:v>-2.0554561026182694E-2</c:v>
              </c:pt>
              <c:pt idx="38">
                <c:v>-2.8745476322330599E-2</c:v>
              </c:pt>
              <c:pt idx="39">
                <c:v>-2.3787139232681276E-2</c:v>
              </c:pt>
              <c:pt idx="40">
                <c:v>-2.0425773049828067E-2</c:v>
              </c:pt>
              <c:pt idx="41">
                <c:v>-2.0554561026182694E-2</c:v>
              </c:pt>
              <c:pt idx="42">
                <c:v>-3.1076538694347455E-2</c:v>
              </c:pt>
              <c:pt idx="43">
                <c:v>-3.5120481151879601E-2</c:v>
              </c:pt>
              <c:pt idx="44">
                <c:v>-3.5661390652568792E-2</c:v>
              </c:pt>
              <c:pt idx="45">
                <c:v>-3.6034875783996778E-2</c:v>
              </c:pt>
              <c:pt idx="46">
                <c:v>-3.6163663760351406E-2</c:v>
              </c:pt>
              <c:pt idx="47">
                <c:v>-2.6414413950313631E-2</c:v>
              </c:pt>
              <c:pt idx="48">
                <c:v>-2.5744716473270035E-2</c:v>
              </c:pt>
              <c:pt idx="49">
                <c:v>-2.7612142130410744E-2</c:v>
              </c:pt>
              <c:pt idx="50">
                <c:v>-2.7740930106765371E-2</c:v>
              </c:pt>
              <c:pt idx="51">
                <c:v>-2.7740930106765371E-2</c:v>
              </c:pt>
              <c:pt idx="52">
                <c:v>-2.9041688667946097E-2</c:v>
              </c:pt>
              <c:pt idx="53">
                <c:v>-3.7799271060053874E-2</c:v>
              </c:pt>
              <c:pt idx="54">
                <c:v>-3.9357605573943744E-2</c:v>
              </c:pt>
              <c:pt idx="55">
                <c:v>-5.335685860368089E-2</c:v>
              </c:pt>
              <c:pt idx="56">
                <c:v>-5.335685860368089E-2</c:v>
              </c:pt>
              <c:pt idx="57">
                <c:v>-4.7471248084278828E-2</c:v>
              </c:pt>
              <c:pt idx="58">
                <c:v>-5.0652311100235714E-2</c:v>
              </c:pt>
              <c:pt idx="59">
                <c:v>-4.9428825324867698E-2</c:v>
              </c:pt>
              <c:pt idx="60">
                <c:v>-4.8849279431272374E-2</c:v>
              </c:pt>
              <c:pt idx="61">
                <c:v>-4.8849279431272374E-2</c:v>
              </c:pt>
              <c:pt idx="62">
                <c:v>-4.0658364135124359E-2</c:v>
              </c:pt>
              <c:pt idx="63">
                <c:v>-4.3530336007830406E-2</c:v>
              </c:pt>
              <c:pt idx="64">
                <c:v>-4.4238669877780246E-2</c:v>
              </c:pt>
              <c:pt idx="65">
                <c:v>-4.0014424253351777E-2</c:v>
              </c:pt>
              <c:pt idx="66">
                <c:v>-4.0014424253351777E-2</c:v>
              </c:pt>
              <c:pt idx="67">
                <c:v>-3.3562146637989954E-2</c:v>
              </c:pt>
              <c:pt idx="68">
                <c:v>-3.4811390008628762E-2</c:v>
              </c:pt>
              <c:pt idx="69">
                <c:v>-3.7786392262418422E-2</c:v>
              </c:pt>
              <c:pt idx="70">
                <c:v>-3.7786392262418422E-2</c:v>
              </c:pt>
              <c:pt idx="71">
                <c:v>-4.176594073177331E-2</c:v>
              </c:pt>
              <c:pt idx="72">
                <c:v>-3.8224271382023889E-2</c:v>
              </c:pt>
              <c:pt idx="73">
                <c:v>-3.4901541592077034E-2</c:v>
              </c:pt>
              <c:pt idx="74">
                <c:v>-1.927956006027276E-2</c:v>
              </c:pt>
              <c:pt idx="75">
                <c:v>-1.4565920125697129E-2</c:v>
              </c:pt>
              <c:pt idx="76">
                <c:v>-1.4565920125697129E-2</c:v>
              </c:pt>
              <c:pt idx="77">
                <c:v>-8.5386428323052099E-3</c:v>
              </c:pt>
              <c:pt idx="78">
                <c:v>-8.5386428323052099E-3</c:v>
              </c:pt>
              <c:pt idx="79">
                <c:v>-8.5386428323052099E-3</c:v>
              </c:pt>
              <c:pt idx="80">
                <c:v>-8.5386428323052099E-3</c:v>
              </c:pt>
              <c:pt idx="81">
                <c:v>-8.5386428323052099E-3</c:v>
              </c:pt>
              <c:pt idx="82">
                <c:v>-1.159091787190758E-3</c:v>
              </c:pt>
              <c:pt idx="83">
                <c:v>-3.3742449804886609E-3</c:v>
              </c:pt>
              <c:pt idx="84">
                <c:v>-1.5196981209835148E-3</c:v>
              </c:pt>
              <c:pt idx="85">
                <c:v>-5.1257614589101941E-3</c:v>
              </c:pt>
              <c:pt idx="86">
                <c:v>-5.1257614589101941E-3</c:v>
              </c:pt>
              <c:pt idx="87">
                <c:v>-5.653792161963711E-3</c:v>
              </c:pt>
              <c:pt idx="88">
                <c:v>-1.3393949540871919E-3</c:v>
              </c:pt>
              <c:pt idx="89">
                <c:v>-5.0227310778261369E-4</c:v>
              </c:pt>
              <c:pt idx="90">
                <c:v>-2.1507592051207558E-3</c:v>
              </c:pt>
              <c:pt idx="91">
                <c:v>-2.2795471814751611E-3</c:v>
              </c:pt>
              <c:pt idx="92">
                <c:v>-4.6878823393048386E-3</c:v>
              </c:pt>
              <c:pt idx="93">
                <c:v>6.3878836271844541E-3</c:v>
              </c:pt>
              <c:pt idx="94">
                <c:v>2.7174263010805166E-3</c:v>
              </c:pt>
              <c:pt idx="95">
                <c:v>2.5886383247260003E-3</c:v>
              </c:pt>
              <c:pt idx="96">
                <c:v>2.5886383247260003E-3</c:v>
              </c:pt>
              <c:pt idx="97">
                <c:v>2.9750022537895493E-3</c:v>
              </c:pt>
              <c:pt idx="98">
                <c:v>1.3393949540869698E-3</c:v>
              </c:pt>
              <c:pt idx="99">
                <c:v>-1.1848493824617723E-3</c:v>
              </c:pt>
              <c:pt idx="100">
                <c:v>1.8030316689632286E-4</c:v>
              </c:pt>
              <c:pt idx="101">
                <c:v>1.8030316689632286E-4</c:v>
              </c:pt>
              <c:pt idx="102">
                <c:v>-8.2424304866890452E-4</c:v>
              </c:pt>
              <c:pt idx="103">
                <c:v>4.3530336007830961E-3</c:v>
              </c:pt>
              <c:pt idx="104">
                <c:v>7.340914652207875E-3</c:v>
              </c:pt>
              <c:pt idx="105">
                <c:v>3.5803057426557761E-3</c:v>
              </c:pt>
              <c:pt idx="106">
                <c:v>4.0954576480738414E-3</c:v>
              </c:pt>
              <c:pt idx="107">
                <c:v>6.04015609102726E-3</c:v>
              </c:pt>
              <c:pt idx="108">
                <c:v>4.5075791724085157E-3</c:v>
              </c:pt>
              <c:pt idx="109">
                <c:v>8.5257640346696473E-3</c:v>
              </c:pt>
              <c:pt idx="110">
                <c:v>3.3227297899467434E-3</c:v>
              </c:pt>
              <c:pt idx="111">
                <c:v>3.3227297899467434E-3</c:v>
              </c:pt>
              <c:pt idx="112">
                <c:v>8.2295516890542597E-3</c:v>
              </c:pt>
              <c:pt idx="113">
                <c:v>1.0779553620873905E-2</c:v>
              </c:pt>
              <c:pt idx="114">
                <c:v>1.0637886846883937E-2</c:v>
              </c:pt>
              <c:pt idx="115">
                <c:v>1.2402282122941033E-2</c:v>
              </c:pt>
              <c:pt idx="116">
                <c:v>1.2402282122941033E-2</c:v>
              </c:pt>
              <c:pt idx="117">
                <c:v>1.419243499426881E-2</c:v>
              </c:pt>
              <c:pt idx="118">
                <c:v>1.2621221682743711E-2</c:v>
              </c:pt>
              <c:pt idx="119">
                <c:v>1.4771980887864355E-2</c:v>
              </c:pt>
              <c:pt idx="120">
                <c:v>1.4604556518603262E-2</c:v>
              </c:pt>
              <c:pt idx="121">
                <c:v>1.4604556518603262E-2</c:v>
              </c:pt>
              <c:pt idx="122">
                <c:v>1.3097737195255421E-2</c:v>
              </c:pt>
              <c:pt idx="123">
                <c:v>1.5016678042937937E-2</c:v>
              </c:pt>
              <c:pt idx="124">
                <c:v>1.3265161564516292E-2</c:v>
              </c:pt>
              <c:pt idx="125">
                <c:v>1.7798498332195711E-2</c:v>
              </c:pt>
              <c:pt idx="126">
                <c:v>1.7798498332195711E-2</c:v>
              </c:pt>
              <c:pt idx="127">
                <c:v>5.9113681146727437E-3</c:v>
              </c:pt>
              <c:pt idx="128">
                <c:v>1.5325769186187443E-3</c:v>
              </c:pt>
              <c:pt idx="129">
                <c:v>1.2234857753679051E-3</c:v>
              </c:pt>
              <c:pt idx="130">
                <c:v>-3.9795484693548877E-3</c:v>
              </c:pt>
              <c:pt idx="131">
                <c:v>-4.1083364457095151E-3</c:v>
              </c:pt>
              <c:pt idx="132">
                <c:v>1.8931832524116121E-3</c:v>
              </c:pt>
              <c:pt idx="133">
                <c:v>1.6227285020671278E-3</c:v>
              </c:pt>
              <c:pt idx="134">
                <c:v>3.3098509923112918E-3</c:v>
              </c:pt>
              <c:pt idx="135">
                <c:v>6.4909140082680672E-3</c:v>
              </c:pt>
              <c:pt idx="136">
                <c:v>6.4909140082680672E-3</c:v>
              </c:pt>
              <c:pt idx="137">
                <c:v>4.14697283861587E-3</c:v>
              </c:pt>
              <c:pt idx="138">
                <c:v>1.8287892642341319E-3</c:v>
              </c:pt>
              <c:pt idx="139">
                <c:v>2.5242443365487421E-3</c:v>
              </c:pt>
              <c:pt idx="140">
                <c:v>-2.3181835743824042E-4</c:v>
              </c:pt>
              <c:pt idx="141">
                <c:v>-2.3181835743824042E-4</c:v>
              </c:pt>
              <c:pt idx="142">
                <c:v>-6.5810655917163396E-3</c:v>
              </c:pt>
              <c:pt idx="143">
                <c:v>-7.7659149741780009E-3</c:v>
              </c:pt>
              <c:pt idx="144">
                <c:v>-9.9295529769340973E-3</c:v>
              </c:pt>
              <c:pt idx="145">
                <c:v>-9.800765000579581E-3</c:v>
              </c:pt>
              <c:pt idx="146">
                <c:v>-9.800765000579581E-3</c:v>
              </c:pt>
              <c:pt idx="147">
                <c:v>6.0015196981209051E-3</c:v>
              </c:pt>
              <c:pt idx="148">
                <c:v>8.4227336535860342E-3</c:v>
              </c:pt>
              <c:pt idx="149">
                <c:v>7.237884271124484E-3</c:v>
              </c:pt>
              <c:pt idx="150">
                <c:v>7.5727330096462264E-3</c:v>
              </c:pt>
              <c:pt idx="151">
                <c:v>7.4310662356562585E-3</c:v>
              </c:pt>
              <c:pt idx="152">
                <c:v>9.0537947377231642E-3</c:v>
              </c:pt>
              <c:pt idx="153">
                <c:v>1.3806071065205483E-2</c:v>
              </c:pt>
              <c:pt idx="154">
                <c:v>1.277576725436913E-2</c:v>
              </c:pt>
              <c:pt idx="155">
                <c:v>1.8107589475446551E-2</c:v>
              </c:pt>
              <c:pt idx="156">
                <c:v>1.7965922701456583E-2</c:v>
              </c:pt>
              <c:pt idx="157">
                <c:v>-1.6613648949734827E-3</c:v>
              </c:pt>
              <c:pt idx="158">
                <c:v>-2.0863652169433866E-3</c:v>
              </c:pt>
              <c:pt idx="159">
                <c:v>-1.1809857431710258E-2</c:v>
              </c:pt>
              <c:pt idx="160">
                <c:v>-1.8223498654165615E-2</c:v>
              </c:pt>
              <c:pt idx="161">
                <c:v>-1.8725771761948451E-2</c:v>
              </c:pt>
              <c:pt idx="162">
                <c:v>-3.1630326992671987E-2</c:v>
              </c:pt>
              <c:pt idx="163">
                <c:v>-3.7580331500251196E-2</c:v>
              </c:pt>
              <c:pt idx="164">
                <c:v>-3.9370484371579084E-2</c:v>
              </c:pt>
              <c:pt idx="165">
                <c:v>-4.6170489523098102E-2</c:v>
              </c:pt>
              <c:pt idx="166">
                <c:v>-4.6170489523098102E-2</c:v>
              </c:pt>
              <c:pt idx="167">
                <c:v>-4.8720491454917858E-2</c:v>
              </c:pt>
              <c:pt idx="168">
                <c:v>-4.0529576158769842E-2</c:v>
              </c:pt>
              <c:pt idx="169">
                <c:v>-5.2262160804667279E-2</c:v>
              </c:pt>
              <c:pt idx="170">
                <c:v>-5.0716705088412972E-2</c:v>
              </c:pt>
              <c:pt idx="171">
                <c:v>-5.0716705088412972E-2</c:v>
              </c:pt>
              <c:pt idx="172">
                <c:v>-4.2332607827733182E-2</c:v>
              </c:pt>
              <c:pt idx="173">
                <c:v>-4.6505338261619955E-2</c:v>
              </c:pt>
              <c:pt idx="174">
                <c:v>-4.4522003425760182E-2</c:v>
              </c:pt>
              <c:pt idx="175">
                <c:v>-4.6595489845068117E-2</c:v>
              </c:pt>
              <c:pt idx="176">
                <c:v>-4.6479580666349052E-2</c:v>
              </c:pt>
              <c:pt idx="177">
                <c:v>-3.5056087163702454E-2</c:v>
              </c:pt>
              <c:pt idx="178">
                <c:v>-3.157881180213018E-2</c:v>
              </c:pt>
              <c:pt idx="179">
                <c:v>-3.1553054206859277E-2</c:v>
              </c:pt>
              <c:pt idx="180">
                <c:v>-2.1816683194457065E-2</c:v>
              </c:pt>
              <c:pt idx="181">
                <c:v>-2.1816683194457065E-2</c:v>
              </c:pt>
              <c:pt idx="182">
                <c:v>-2.2087137944801438E-2</c:v>
              </c:pt>
              <c:pt idx="183">
                <c:v>-1.8442438213968404E-2</c:v>
              </c:pt>
              <c:pt idx="184">
                <c:v>-1.8558347392687469E-2</c:v>
              </c:pt>
              <c:pt idx="185">
                <c:v>-1.8558347392687469E-2</c:v>
              </c:pt>
              <c:pt idx="186">
                <c:v>-1.8558347392687469E-2</c:v>
              </c:pt>
              <c:pt idx="187">
                <c:v>-1.5943951472690454E-2</c:v>
              </c:pt>
              <c:pt idx="188">
                <c:v>-1.7025770474068613E-2</c:v>
              </c:pt>
              <c:pt idx="189">
                <c:v>-1.4231071387175387E-2</c:v>
              </c:pt>
              <c:pt idx="190">
                <c:v>-1.2196221360773807E-2</c:v>
              </c:pt>
              <c:pt idx="191">
                <c:v>-1.2196221360773807E-2</c:v>
              </c:pt>
              <c:pt idx="192">
                <c:v>-6.1689440673819984E-3</c:v>
              </c:pt>
              <c:pt idx="193">
                <c:v>-2.1121228122142455E-2</c:v>
              </c:pt>
              <c:pt idx="194">
                <c:v>-1.9485620822439986E-2</c:v>
              </c:pt>
              <c:pt idx="195">
                <c:v>-2.0361379061650919E-2</c:v>
              </c:pt>
              <c:pt idx="196">
                <c:v>-2.1636380027560742E-2</c:v>
              </c:pt>
              <c:pt idx="197">
                <c:v>-2.3246229731992307E-2</c:v>
              </c:pt>
              <c:pt idx="198">
                <c:v>-2.569320128272834E-2</c:v>
              </c:pt>
              <c:pt idx="199">
                <c:v>-3.0806083944003082E-2</c:v>
              </c:pt>
              <c:pt idx="200">
                <c:v>-2.5744716473270035E-2</c:v>
              </c:pt>
              <c:pt idx="201">
                <c:v>-2.6131080402333695E-2</c:v>
              </c:pt>
              <c:pt idx="202">
                <c:v>-2.6131080402333695E-2</c:v>
              </c:pt>
              <c:pt idx="203">
                <c:v>-2.7637899725681647E-2</c:v>
              </c:pt>
              <c:pt idx="204">
                <c:v>-2.1275773693767874E-2</c:v>
              </c:pt>
              <c:pt idx="205">
                <c:v>-2.8655324738882326E-2</c:v>
              </c:pt>
              <c:pt idx="206">
                <c:v>-2.852653676252781E-2</c:v>
              </c:pt>
              <c:pt idx="207">
                <c:v>-2.8127294035828809E-2</c:v>
              </c:pt>
              <c:pt idx="208">
                <c:v>-3.4502298865378034E-2</c:v>
              </c:pt>
              <c:pt idx="209">
                <c:v>-4.0684121730395262E-2</c:v>
              </c:pt>
              <c:pt idx="210">
                <c:v>-4.2203819851378666E-2</c:v>
              </c:pt>
              <c:pt idx="211">
                <c:v>-4.2203819851378666E-2</c:v>
              </c:pt>
              <c:pt idx="212">
                <c:v>-2.9157597846665051E-2</c:v>
              </c:pt>
              <c:pt idx="213">
                <c:v>-2.6646232307751871E-2</c:v>
              </c:pt>
              <c:pt idx="214">
                <c:v>-3.0342447229126712E-2</c:v>
              </c:pt>
              <c:pt idx="215">
                <c:v>-2.8359112393266939E-2</c:v>
              </c:pt>
              <c:pt idx="216">
                <c:v>-2.8487900369621455E-2</c:v>
              </c:pt>
              <c:pt idx="217">
                <c:v>-2.6478807938490889E-2</c:v>
              </c:pt>
              <c:pt idx="218">
                <c:v>-2.6053807616520985E-2</c:v>
              </c:pt>
              <c:pt idx="219">
                <c:v>-2.5332594948935694E-2</c:v>
              </c:pt>
              <c:pt idx="220">
                <c:v>-2.5332594948935694E-2</c:v>
              </c:pt>
              <c:pt idx="221">
                <c:v>-2.5461382925290099E-2</c:v>
              </c:pt>
              <c:pt idx="222">
                <c:v>-2.404471518539042E-2</c:v>
              </c:pt>
              <c:pt idx="223">
                <c:v>-2.3207593339085841E-2</c:v>
              </c:pt>
              <c:pt idx="224">
                <c:v>-2.3027290172189518E-2</c:v>
              </c:pt>
              <c:pt idx="225">
                <c:v>-2.2293198706968775E-2</c:v>
              </c:pt>
              <c:pt idx="226">
                <c:v>-2.2293198706968775E-2</c:v>
              </c:pt>
              <c:pt idx="227">
                <c:v>-1.8120468273082113E-2</c:v>
              </c:pt>
              <c:pt idx="228">
                <c:v>-1.4514404935155212E-2</c:v>
              </c:pt>
              <c:pt idx="229">
                <c:v>-1.9910621144410001E-2</c:v>
              </c:pt>
              <c:pt idx="230">
                <c:v>-1.8996226512292824E-2</c:v>
              </c:pt>
              <c:pt idx="231">
                <c:v>-1.9125014488647341E-2</c:v>
              </c:pt>
              <c:pt idx="232">
                <c:v>-2.1288652491403326E-2</c:v>
              </c:pt>
              <c:pt idx="233">
                <c:v>-2.3259108529627759E-2</c:v>
              </c:pt>
              <c:pt idx="234">
                <c:v>-2.3220472136721293E-2</c:v>
              </c:pt>
              <c:pt idx="235">
                <c:v>-2.4340927531005696E-2</c:v>
              </c:pt>
              <c:pt idx="236">
                <c:v>-2.4340927531005696E-2</c:v>
              </c:pt>
              <c:pt idx="237">
                <c:v>-2.6826535474648083E-2</c:v>
              </c:pt>
              <c:pt idx="238">
                <c:v>-2.3014411374554067E-2</c:v>
              </c:pt>
              <c:pt idx="239">
                <c:v>-2.7805324094942518E-2</c:v>
              </c:pt>
              <c:pt idx="240">
                <c:v>-2.7805324094942518E-2</c:v>
              </c:pt>
              <c:pt idx="241">
                <c:v>-2.7805324094942518E-2</c:v>
              </c:pt>
              <c:pt idx="242">
                <c:v>-2.5036382603320195E-2</c:v>
              </c:pt>
              <c:pt idx="243">
                <c:v>-2.123713730086163E-2</c:v>
              </c:pt>
              <c:pt idx="244">
                <c:v>-2.0374257859286371E-2</c:v>
              </c:pt>
              <c:pt idx="245">
                <c:v>-2.1443198063028857E-2</c:v>
              </c:pt>
              <c:pt idx="246">
                <c:v>-2.1443198063028857E-2</c:v>
              </c:pt>
              <c:pt idx="247">
                <c:v>-2.1842440789727968E-2</c:v>
              </c:pt>
              <c:pt idx="248">
                <c:v>-3.2377297255528181E-2</c:v>
              </c:pt>
              <c:pt idx="249">
                <c:v>-3.267350960114368E-2</c:v>
              </c:pt>
              <c:pt idx="250">
                <c:v>-3.706517959483302E-2</c:v>
              </c:pt>
              <c:pt idx="251">
                <c:v>-3.706517959483302E-2</c:v>
              </c:pt>
              <c:pt idx="252">
                <c:v>-3.5519723878578713E-2</c:v>
              </c:pt>
              <c:pt idx="253">
                <c:v>-3.658866408232142E-2</c:v>
              </c:pt>
              <c:pt idx="254">
                <c:v>-4.4805336973740229E-2</c:v>
              </c:pt>
              <c:pt idx="255">
                <c:v>-4.1804577124679665E-2</c:v>
              </c:pt>
              <c:pt idx="256">
                <c:v>-4.1804577124679665E-2</c:v>
              </c:pt>
              <c:pt idx="257">
                <c:v>-3.580305742655876E-2</c:v>
              </c:pt>
              <c:pt idx="258">
                <c:v>-2.9479567787551342E-2</c:v>
              </c:pt>
              <c:pt idx="259">
                <c:v>-2.3838654423223082E-2</c:v>
              </c:pt>
              <c:pt idx="260">
                <c:v>-1.9627287596429954E-2</c:v>
              </c:pt>
              <c:pt idx="261">
                <c:v>-1.9627287596429954E-2</c:v>
              </c:pt>
              <c:pt idx="262">
                <c:v>-2.3684108851597552E-2</c:v>
              </c:pt>
              <c:pt idx="263">
                <c:v>-2.2473501873865098E-2</c:v>
              </c:pt>
              <c:pt idx="264">
                <c:v>-2.5590170901644615E-2</c:v>
              </c:pt>
              <c:pt idx="265">
                <c:v>-2.3452290494159533E-2</c:v>
              </c:pt>
              <c:pt idx="266">
                <c:v>-2.3452290494159533E-2</c:v>
              </c:pt>
              <c:pt idx="267">
                <c:v>-2.6465929140855549E-2</c:v>
              </c:pt>
              <c:pt idx="268">
                <c:v>-1.9421226834262839E-2</c:v>
              </c:pt>
              <c:pt idx="269">
                <c:v>-2.045153064509897E-2</c:v>
              </c:pt>
              <c:pt idx="270">
                <c:v>-2.045153064509897E-2</c:v>
              </c:pt>
              <c:pt idx="271">
                <c:v>-2.045153064509897E-2</c:v>
              </c:pt>
              <c:pt idx="272">
                <c:v>-2.1430319265393405E-2</c:v>
              </c:pt>
              <c:pt idx="273">
                <c:v>-2.5731837675634583E-2</c:v>
              </c:pt>
              <c:pt idx="274">
                <c:v>-3.957654513374631E-2</c:v>
              </c:pt>
              <c:pt idx="275">
                <c:v>-4.2822002137880455E-2</c:v>
              </c:pt>
              <c:pt idx="276">
                <c:v>-4.2822002137880455E-2</c:v>
              </c:pt>
              <c:pt idx="277">
                <c:v>-5.0034128813733925E-2</c:v>
              </c:pt>
              <c:pt idx="278">
                <c:v>-3.8906847656702825E-2</c:v>
              </c:pt>
              <c:pt idx="279">
                <c:v>-4.2551547387535971E-2</c:v>
              </c:pt>
              <c:pt idx="280">
                <c:v>-4.067124293275981E-2</c:v>
              </c:pt>
              <c:pt idx="281">
                <c:v>-4.067124293275981E-2</c:v>
              </c:pt>
              <c:pt idx="282">
                <c:v>-3.9293211585766374E-2</c:v>
              </c:pt>
              <c:pt idx="283">
                <c:v>-3.9293211585766374E-2</c:v>
              </c:pt>
              <c:pt idx="284">
                <c:v>-3.9293211585766374E-2</c:v>
              </c:pt>
              <c:pt idx="285">
                <c:v>-3.9293211585766374E-2</c:v>
              </c:pt>
              <c:pt idx="286">
                <c:v>-3.9293211585766374E-2</c:v>
              </c:pt>
              <c:pt idx="287">
                <c:v>-3.1978054528829292E-2</c:v>
              </c:pt>
              <c:pt idx="288">
                <c:v>-2.601517122361463E-2</c:v>
              </c:pt>
              <c:pt idx="289">
                <c:v>-2.8500779167256907E-2</c:v>
              </c:pt>
              <c:pt idx="290">
                <c:v>-3.2068206112277342E-2</c:v>
              </c:pt>
              <c:pt idx="291">
                <c:v>-3.2196994088631858E-2</c:v>
              </c:pt>
              <c:pt idx="292">
                <c:v>-3.2493206434247357E-2</c:v>
              </c:pt>
              <c:pt idx="293">
                <c:v>-3.6060633379267681E-2</c:v>
              </c:pt>
              <c:pt idx="294">
                <c:v>-3.3678055816708907E-2</c:v>
              </c:pt>
              <c:pt idx="295">
                <c:v>-3.126972065887923E-2</c:v>
              </c:pt>
              <c:pt idx="296">
                <c:v>-3.126972065887923E-2</c:v>
              </c:pt>
              <c:pt idx="297">
                <c:v>-2.4263654745192986E-2</c:v>
              </c:pt>
              <c:pt idx="298">
                <c:v>-2.3091684160366888E-2</c:v>
              </c:pt>
              <c:pt idx="299">
                <c:v>-2.2318956302239679E-2</c:v>
              </c:pt>
              <c:pt idx="300">
                <c:v>-2.3001532576918615E-2</c:v>
              </c:pt>
              <c:pt idx="301">
                <c:v>-2.2872744600564099E-2</c:v>
              </c:pt>
              <c:pt idx="302">
                <c:v>-2.3104562958002339E-2</c:v>
              </c:pt>
              <c:pt idx="303">
                <c:v>-2.3593957268149501E-2</c:v>
              </c:pt>
              <c:pt idx="304">
                <c:v>-2.9209113037206968E-2</c:v>
              </c:pt>
              <c:pt idx="305">
                <c:v>-2.6427292747948972E-2</c:v>
              </c:pt>
              <c:pt idx="306">
                <c:v>-2.6427292747948972E-2</c:v>
              </c:pt>
              <c:pt idx="307">
                <c:v>-2.4482594304995664E-2</c:v>
              </c:pt>
              <c:pt idx="308">
                <c:v>-2.9904568109521357E-2</c:v>
              </c:pt>
              <c:pt idx="309">
                <c:v>-2.4959109817507485E-2</c:v>
              </c:pt>
              <c:pt idx="310">
                <c:v>-2.1739410408644244E-2</c:v>
              </c:pt>
              <c:pt idx="311">
                <c:v>-2.1739410408644244E-2</c:v>
              </c:pt>
              <c:pt idx="312">
                <c:v>-2.4096230375932115E-2</c:v>
              </c:pt>
              <c:pt idx="313">
                <c:v>-2.1224258503226179E-2</c:v>
              </c:pt>
              <c:pt idx="314">
                <c:v>-1.7450770796038517E-2</c:v>
              </c:pt>
              <c:pt idx="315">
                <c:v>-1.6111375841951436E-2</c:v>
              </c:pt>
              <c:pt idx="316">
                <c:v>-1.6111375841951436E-2</c:v>
              </c:pt>
              <c:pt idx="317">
                <c:v>-1.8313650237613888E-2</c:v>
              </c:pt>
              <c:pt idx="318">
                <c:v>-1.4089404613185419E-2</c:v>
              </c:pt>
              <c:pt idx="319">
                <c:v>-1.7257588831506632E-2</c:v>
              </c:pt>
              <c:pt idx="320">
                <c:v>-1.0740917227967661E-2</c:v>
              </c:pt>
              <c:pt idx="321">
                <c:v>-1.0740917227967661E-2</c:v>
              </c:pt>
              <c:pt idx="322">
                <c:v>-1.8468195809239307E-2</c:v>
              </c:pt>
              <c:pt idx="323">
                <c:v>-1.9859105953868195E-2</c:v>
              </c:pt>
              <c:pt idx="324">
                <c:v>-2.0013651525493725E-2</c:v>
              </c:pt>
              <c:pt idx="325">
                <c:v>-2.2525017064406905E-2</c:v>
              </c:pt>
              <c:pt idx="326">
                <c:v>-2.2653805040761421E-2</c:v>
              </c:pt>
              <c:pt idx="327">
                <c:v>-3.3523510245083488E-2</c:v>
              </c:pt>
              <c:pt idx="328">
                <c:v>-3.7181088773552085E-2</c:v>
              </c:pt>
              <c:pt idx="329">
                <c:v>-3.7155331178281181E-2</c:v>
              </c:pt>
              <c:pt idx="330">
                <c:v>-4.2770486947338648E-2</c:v>
              </c:pt>
              <c:pt idx="331">
                <c:v>-4.2770486947338648E-2</c:v>
              </c:pt>
              <c:pt idx="332">
                <c:v>-4.2641698970984132E-2</c:v>
              </c:pt>
              <c:pt idx="333">
                <c:v>-4.2641698970984132E-2</c:v>
              </c:pt>
              <c:pt idx="334">
                <c:v>-4.2770486947338648E-2</c:v>
              </c:pt>
              <c:pt idx="335">
                <c:v>-4.2641698970984132E-2</c:v>
              </c:pt>
              <c:pt idx="336">
                <c:v>-4.2641698970984132E-2</c:v>
              </c:pt>
              <c:pt idx="337">
                <c:v>-5.4825041534122487E-2</c:v>
              </c:pt>
              <c:pt idx="338">
                <c:v>-5.9925045397761667E-2</c:v>
              </c:pt>
              <c:pt idx="339">
                <c:v>-5.4374283616881569E-2</c:v>
              </c:pt>
              <c:pt idx="340">
                <c:v>-5.2532615555011875E-2</c:v>
              </c:pt>
              <c:pt idx="341">
                <c:v>-5.2532615555011875E-2</c:v>
              </c:pt>
              <c:pt idx="342">
                <c:v>-4.8462915502208714E-2</c:v>
              </c:pt>
              <c:pt idx="343">
                <c:v>-5.2803070305356248E-2</c:v>
              </c:pt>
              <c:pt idx="344">
                <c:v>-5.3073525055700843E-2</c:v>
              </c:pt>
              <c:pt idx="345">
                <c:v>-4.9982613623192229E-2</c:v>
              </c:pt>
              <c:pt idx="346">
                <c:v>-4.9866704444473053E-2</c:v>
              </c:pt>
              <c:pt idx="347">
                <c:v>-5.0600795909694019E-2</c:v>
              </c:pt>
              <c:pt idx="348">
                <c:v>-4.9931098432650312E-2</c:v>
              </c:pt>
              <c:pt idx="349">
                <c:v>-5.039473514752657E-2</c:v>
              </c:pt>
              <c:pt idx="350">
                <c:v>-4.6981853774131666E-2</c:v>
              </c:pt>
              <c:pt idx="351">
                <c:v>-4.709776295285073E-2</c:v>
              </c:pt>
              <c:pt idx="352">
                <c:v>-4.6659883833245375E-2</c:v>
              </c:pt>
              <c:pt idx="353">
                <c:v>-4.8334127525854198E-2</c:v>
              </c:pt>
              <c:pt idx="354">
                <c:v>-4.9725037670483085E-2</c:v>
              </c:pt>
              <c:pt idx="355">
                <c:v>-4.7947763596790649E-2</c:v>
              </c:pt>
              <c:pt idx="356">
                <c:v>-4.7947763596790649E-2</c:v>
              </c:pt>
              <c:pt idx="357">
                <c:v>-5.9358378301801795E-2</c:v>
              </c:pt>
              <c:pt idx="358">
                <c:v>-5.5340193439540553E-2</c:v>
              </c:pt>
              <c:pt idx="359">
                <c:v>-5.2326554792844537E-2</c:v>
              </c:pt>
              <c:pt idx="360">
                <c:v>-5.1759887696884666E-2</c:v>
              </c:pt>
              <c:pt idx="361">
                <c:v>-5.1759887696884666E-2</c:v>
              </c:pt>
              <c:pt idx="362">
                <c:v>-5.5443223820624166E-2</c:v>
              </c:pt>
              <c:pt idx="363">
                <c:v>-5.1347766172550102E-2</c:v>
              </c:pt>
              <c:pt idx="364">
                <c:v>-5.1425038958362923E-2</c:v>
              </c:pt>
              <c:pt idx="365">
                <c:v>-4.9725037670483085E-2</c:v>
              </c:pt>
              <c:pt idx="366">
                <c:v>-4.9725037670483085E-2</c:v>
              </c:pt>
              <c:pt idx="367">
                <c:v>-6.6969747704354265E-2</c:v>
              </c:pt>
              <c:pt idx="368">
                <c:v>-5.3962162092547006E-2</c:v>
              </c:pt>
              <c:pt idx="369">
                <c:v>-5.4812162736487036E-2</c:v>
              </c:pt>
              <c:pt idx="370">
                <c:v>-5.3820495318557149E-2</c:v>
              </c:pt>
              <c:pt idx="371">
                <c:v>-5.3949283294911554E-2</c:v>
              </c:pt>
              <c:pt idx="372">
                <c:v>-5.2803070305356248E-2</c:v>
              </c:pt>
              <c:pt idx="373">
                <c:v>-5.7542467835203004E-2</c:v>
              </c:pt>
              <c:pt idx="374">
                <c:v>-5.2339433590479989E-2</c:v>
              </c:pt>
              <c:pt idx="375">
                <c:v>-4.8450036704573263E-2</c:v>
              </c:pt>
              <c:pt idx="376">
                <c:v>-4.8450036704573263E-2</c:v>
              </c:pt>
              <c:pt idx="377">
                <c:v>-5.0742462683683875E-2</c:v>
              </c:pt>
              <c:pt idx="378">
                <c:v>-4.3929578734529406E-2</c:v>
              </c:pt>
              <c:pt idx="379">
                <c:v>-4.6170489523098102E-2</c:v>
              </c:pt>
              <c:pt idx="380">
                <c:v>-4.5925792368024632E-2</c:v>
              </c:pt>
              <c:pt idx="381">
                <c:v>-4.5925792368024632E-2</c:v>
              </c:pt>
              <c:pt idx="382">
                <c:v>-3.8378816953649308E-2</c:v>
              </c:pt>
              <c:pt idx="383">
                <c:v>-4.122503123108423E-2</c:v>
              </c:pt>
              <c:pt idx="384">
                <c:v>-3.2467448838976454E-2</c:v>
              </c:pt>
              <c:pt idx="385">
                <c:v>-2.4959109817507485E-2</c:v>
              </c:pt>
              <c:pt idx="386">
                <c:v>-2.4959109817507485E-2</c:v>
              </c:pt>
              <c:pt idx="387">
                <c:v>-1.7463649593673969E-2</c:v>
              </c:pt>
              <c:pt idx="388">
                <c:v>-1.7978801499092145E-2</c:v>
              </c:pt>
              <c:pt idx="389">
                <c:v>-1.770834674874755E-2</c:v>
              </c:pt>
              <c:pt idx="390">
                <c:v>-2.3954563601942147E-2</c:v>
              </c:pt>
              <c:pt idx="391">
                <c:v>-2.3954563601942147E-2</c:v>
              </c:pt>
              <c:pt idx="392">
                <c:v>-2.7521990546962583E-2</c:v>
              </c:pt>
              <c:pt idx="393">
                <c:v>-2.710986902262813E-2</c:v>
              </c:pt>
              <c:pt idx="394">
                <c:v>-3.3703813411979922E-2</c:v>
              </c:pt>
              <c:pt idx="395">
                <c:v>-2.7882596880755228E-2</c:v>
              </c:pt>
              <c:pt idx="396">
                <c:v>-2.7882596880755228E-2</c:v>
              </c:pt>
              <c:pt idx="397">
                <c:v>-3.2377297255528181E-2</c:v>
              </c:pt>
              <c:pt idx="398">
                <c:v>-3.3471995054541681E-2</c:v>
              </c:pt>
              <c:pt idx="399">
                <c:v>-3.369093461434447E-2</c:v>
              </c:pt>
              <c:pt idx="400">
                <c:v>-3.1424266230504649E-2</c:v>
              </c:pt>
              <c:pt idx="401">
                <c:v>-3.1424266230504649E-2</c:v>
              </c:pt>
              <c:pt idx="402">
                <c:v>-3.5275026723505021E-2</c:v>
              </c:pt>
              <c:pt idx="403">
                <c:v>-3.3420479863999986E-2</c:v>
              </c:pt>
              <c:pt idx="404">
                <c:v>-3.4682602032274357E-2</c:v>
              </c:pt>
              <c:pt idx="405">
                <c:v>-4.0413666980050778E-2</c:v>
              </c:pt>
              <c:pt idx="406">
                <c:v>-4.0413666980050778E-2</c:v>
              </c:pt>
              <c:pt idx="407">
                <c:v>-4.1650031553054245E-2</c:v>
              </c:pt>
              <c:pt idx="408">
                <c:v>-4.3453063222017585E-2</c:v>
              </c:pt>
              <c:pt idx="409">
                <c:v>-4.5758367998763649E-2</c:v>
              </c:pt>
              <c:pt idx="410">
                <c:v>-4.6981853774131666E-2</c:v>
              </c:pt>
              <c:pt idx="411">
                <c:v>-4.6853065797777149E-2</c:v>
              </c:pt>
              <c:pt idx="412">
                <c:v>-4.3852305948716697E-2</c:v>
              </c:pt>
              <c:pt idx="413">
                <c:v>-4.2448517006452358E-2</c:v>
              </c:pt>
              <c:pt idx="414">
                <c:v>-3.3471995054541681E-2</c:v>
              </c:pt>
              <c:pt idx="415">
                <c:v>-3.0831841539273985E-2</c:v>
              </c:pt>
              <c:pt idx="416">
                <c:v>-3.0831841539273985E-2</c:v>
              </c:pt>
              <c:pt idx="417">
                <c:v>-1.8171983463623809E-2</c:v>
              </c:pt>
              <c:pt idx="418">
                <c:v>-1.8738650559583792E-2</c:v>
              </c:pt>
              <c:pt idx="419">
                <c:v>-1.285304004018184E-2</c:v>
              </c:pt>
              <c:pt idx="420">
                <c:v>-1.6111375841951436E-2</c:v>
              </c:pt>
              <c:pt idx="421">
                <c:v>-1.6111375841951436E-2</c:v>
              </c:pt>
              <c:pt idx="422">
                <c:v>-1.8906074928844774E-2</c:v>
              </c:pt>
              <c:pt idx="423">
                <c:v>-1.9859105953868195E-2</c:v>
              </c:pt>
              <c:pt idx="424">
                <c:v>-1.8635620178500178E-2</c:v>
              </c:pt>
              <c:pt idx="425">
                <c:v>-1.9562893608252807E-2</c:v>
              </c:pt>
              <c:pt idx="426">
                <c:v>-1.9562893608252807E-2</c:v>
              </c:pt>
              <c:pt idx="427">
                <c:v>-3.0059113681146776E-2</c:v>
              </c:pt>
              <c:pt idx="428">
                <c:v>-3.8262907774930133E-2</c:v>
              </c:pt>
              <c:pt idx="429">
                <c:v>-4.1456849588522471E-2</c:v>
              </c:pt>
              <c:pt idx="430">
                <c:v>-4.53720040697001E-2</c:v>
              </c:pt>
              <c:pt idx="431">
                <c:v>-4.53720040697001E-2</c:v>
              </c:pt>
              <c:pt idx="432">
                <c:v>-5.1296250982008407E-2</c:v>
              </c:pt>
              <c:pt idx="433">
                <c:v>-4.7728824036987971E-2</c:v>
              </c:pt>
              <c:pt idx="434">
                <c:v>-4.9467461717774164E-2</c:v>
              </c:pt>
              <c:pt idx="435">
                <c:v>-5.1373523767821005E-2</c:v>
              </c:pt>
              <c:pt idx="436">
                <c:v>-5.1373523767821005E-2</c:v>
              </c:pt>
              <c:pt idx="437">
                <c:v>-5.4760647545945118E-2</c:v>
              </c:pt>
              <c:pt idx="438">
                <c:v>-5.7143225108503892E-2</c:v>
              </c:pt>
              <c:pt idx="439">
                <c:v>-6.2462168531945861E-2</c:v>
              </c:pt>
              <c:pt idx="440">
                <c:v>-6.3389441961698489E-2</c:v>
              </c:pt>
              <c:pt idx="441">
                <c:v>-6.3389441961698489E-2</c:v>
              </c:pt>
              <c:pt idx="442">
                <c:v>-6.8051566705732425E-2</c:v>
              </c:pt>
              <c:pt idx="443">
                <c:v>-7.0176568315582055E-2</c:v>
              </c:pt>
              <c:pt idx="444">
                <c:v>-7.0176568315582055E-2</c:v>
              </c:pt>
              <c:pt idx="445">
                <c:v>-7.0047780339227539E-2</c:v>
              </c:pt>
              <c:pt idx="446">
                <c:v>-7.0047780339227539E-2</c:v>
              </c:pt>
              <c:pt idx="447">
                <c:v>-8.6957641634576976E-2</c:v>
              </c:pt>
              <c:pt idx="448">
                <c:v>-7.9359151029659847E-2</c:v>
              </c:pt>
              <c:pt idx="449">
                <c:v>-8.4034154571329234E-2</c:v>
              </c:pt>
              <c:pt idx="450">
                <c:v>-7.9165969065128072E-2</c:v>
              </c:pt>
              <c:pt idx="451">
                <c:v>-7.9165969065128072E-2</c:v>
              </c:pt>
              <c:pt idx="452">
                <c:v>-7.6538694347495828E-2</c:v>
              </c:pt>
              <c:pt idx="453">
                <c:v>-7.616520921606762E-2</c:v>
              </c:pt>
              <c:pt idx="454">
                <c:v>-7.5379602560304959E-2</c:v>
              </c:pt>
              <c:pt idx="455">
                <c:v>-7.4375056344739621E-2</c:v>
              </c:pt>
              <c:pt idx="456">
                <c:v>-7.4503844321094248E-2</c:v>
              </c:pt>
              <c:pt idx="457">
                <c:v>-7.9075817481679911E-2</c:v>
              </c:pt>
              <c:pt idx="458">
                <c:v>-8.6841732455858023E-2</c:v>
              </c:pt>
              <c:pt idx="459">
                <c:v>-0.10063492472342783</c:v>
              </c:pt>
              <c:pt idx="460">
                <c:v>-0.10202583486805672</c:v>
              </c:pt>
              <c:pt idx="461">
                <c:v>-0.10202583486805672</c:v>
              </c:pt>
              <c:pt idx="462">
                <c:v>-0.10366144216775919</c:v>
              </c:pt>
              <c:pt idx="463">
                <c:v>-9.058946256777467E-2</c:v>
              </c:pt>
              <c:pt idx="464">
                <c:v>-9.9875075662936186E-2</c:v>
              </c:pt>
              <c:pt idx="465">
                <c:v>-9.7878862029440961E-2</c:v>
              </c:pt>
              <c:pt idx="466">
                <c:v>-9.7878862029440961E-2</c:v>
              </c:pt>
              <c:pt idx="467">
                <c:v>-9.7904619624711864E-2</c:v>
              </c:pt>
              <c:pt idx="468">
                <c:v>-9.9256893376434396E-2</c:v>
              </c:pt>
              <c:pt idx="469">
                <c:v>-0.10059628833052148</c:v>
              </c:pt>
              <c:pt idx="470">
                <c:v>-8.8528854946102187E-2</c:v>
              </c:pt>
              <c:pt idx="471">
                <c:v>-8.8528854946102187E-2</c:v>
              </c:pt>
              <c:pt idx="472">
                <c:v>-8.1909152961479492E-2</c:v>
              </c:pt>
              <c:pt idx="473">
                <c:v>-7.8187180444833748E-2</c:v>
              </c:pt>
              <c:pt idx="474">
                <c:v>-8.0724303579017942E-2</c:v>
              </c:pt>
              <c:pt idx="475">
                <c:v>-7.9114453874586377E-2</c:v>
              </c:pt>
              <c:pt idx="476">
                <c:v>-7.9114453874586377E-2</c:v>
              </c:pt>
              <c:pt idx="477">
                <c:v>-7.3396267724445297E-2</c:v>
              </c:pt>
              <c:pt idx="478">
                <c:v>-6.8759900575682265E-2</c:v>
              </c:pt>
              <c:pt idx="479">
                <c:v>-7.1889448401097344E-2</c:v>
              </c:pt>
              <c:pt idx="480">
                <c:v>-7.0987932566615619E-2</c:v>
              </c:pt>
              <c:pt idx="481">
                <c:v>-7.0987932566615619E-2</c:v>
              </c:pt>
              <c:pt idx="482">
                <c:v>-6.9558386029080266E-2</c:v>
              </c:pt>
              <c:pt idx="483">
                <c:v>-7.0665962625729217E-2</c:v>
              </c:pt>
              <c:pt idx="484">
                <c:v>-7.3396267724445297E-2</c:v>
              </c:pt>
              <c:pt idx="485">
                <c:v>-6.9442476850361312E-2</c:v>
              </c:pt>
              <c:pt idx="486">
                <c:v>-6.9442476850361312E-2</c:v>
              </c:pt>
              <c:pt idx="487">
                <c:v>-7.0305356291936572E-2</c:v>
              </c:pt>
              <c:pt idx="488">
                <c:v>-7.1490205674398233E-2</c:v>
              </c:pt>
              <c:pt idx="489">
                <c:v>-6.8193233479722393E-2</c:v>
              </c:pt>
              <c:pt idx="490">
                <c:v>-7.3447782914986992E-2</c:v>
              </c:pt>
              <c:pt idx="491">
                <c:v>-7.3447782914986992E-2</c:v>
              </c:pt>
              <c:pt idx="492">
                <c:v>-8.8979612863343105E-2</c:v>
              </c:pt>
              <c:pt idx="493">
                <c:v>-9.1117493270828187E-2</c:v>
              </c:pt>
              <c:pt idx="494">
                <c:v>-9.3538707226293316E-2</c:v>
              </c:pt>
              <c:pt idx="495">
                <c:v>-9.3538707226293316E-2</c:v>
              </c:pt>
              <c:pt idx="496">
                <c:v>-9.3538707226293316E-2</c:v>
              </c:pt>
              <c:pt idx="497">
                <c:v>-9.5470526871611283E-2</c:v>
              </c:pt>
              <c:pt idx="498">
                <c:v>-9.3422798047574362E-2</c:v>
              </c:pt>
              <c:pt idx="499">
                <c:v>-0.10009401522273886</c:v>
              </c:pt>
              <c:pt idx="500">
                <c:v>-9.8020528803430929E-2</c:v>
              </c:pt>
              <c:pt idx="501">
                <c:v>-9.8020528803430929E-2</c:v>
              </c:pt>
              <c:pt idx="502">
                <c:v>-0.10382886653702006</c:v>
              </c:pt>
              <c:pt idx="503">
                <c:v>-0.10675235360026791</c:v>
              </c:pt>
              <c:pt idx="504">
                <c:v>-0.11619251226705474</c:v>
              </c:pt>
              <c:pt idx="505">
                <c:v>-0.11677205816065017</c:v>
              </c:pt>
              <c:pt idx="506">
                <c:v>-0.11677205816065017</c:v>
              </c:pt>
              <c:pt idx="507">
                <c:v>-0.11648872461267024</c:v>
              </c:pt>
              <c:pt idx="508">
                <c:v>-0.1177250891856737</c:v>
              </c:pt>
              <c:pt idx="509">
                <c:v>-0.1218076680361122</c:v>
              </c:pt>
              <c:pt idx="510">
                <c:v>-0.123224335776012</c:v>
              </c:pt>
              <c:pt idx="511">
                <c:v>-0.123224335776012</c:v>
              </c:pt>
              <c:pt idx="512">
                <c:v>-0.12988267415354104</c:v>
              </c:pt>
              <c:pt idx="513">
                <c:v>-0.13178873620358811</c:v>
              </c:pt>
              <c:pt idx="514">
                <c:v>-0.12976676497482198</c:v>
              </c:pt>
              <c:pt idx="515">
                <c:v>-0.11822736229345632</c:v>
              </c:pt>
              <c:pt idx="516">
                <c:v>-0.11822736229345632</c:v>
              </c:pt>
              <c:pt idx="517">
                <c:v>-0.12283797184694834</c:v>
              </c:pt>
              <c:pt idx="518">
                <c:v>-0.12537509498113264</c:v>
              </c:pt>
              <c:pt idx="519">
                <c:v>-0.12540085257640343</c:v>
              </c:pt>
              <c:pt idx="520">
                <c:v>-0.12922585547413301</c:v>
              </c:pt>
              <c:pt idx="521">
                <c:v>-0.12922585547413301</c:v>
              </c:pt>
              <c:pt idx="522">
                <c:v>-0.13146676626270182</c:v>
              </c:pt>
              <c:pt idx="523">
                <c:v>-0.13374631344417687</c:v>
              </c:pt>
              <c:pt idx="524">
                <c:v>-0.13915540845106711</c:v>
              </c:pt>
              <c:pt idx="525">
                <c:v>-0.13866601414091995</c:v>
              </c:pt>
              <c:pt idx="526">
                <c:v>-0.13866601414091995</c:v>
              </c:pt>
              <c:pt idx="527">
                <c:v>-0.13256146406171532</c:v>
              </c:pt>
              <c:pt idx="528">
                <c:v>-0.13639934575708024</c:v>
              </c:pt>
              <c:pt idx="529">
                <c:v>-0.1332054039434879</c:v>
              </c:pt>
              <c:pt idx="530">
                <c:v>-0.13006297732043737</c:v>
              </c:pt>
              <c:pt idx="531">
                <c:v>-0.1299470681417183</c:v>
              </c:pt>
              <c:pt idx="532">
                <c:v>-0.12157584967867396</c:v>
              </c:pt>
              <c:pt idx="533">
                <c:v>-0.11624402745759654</c:v>
              </c:pt>
              <c:pt idx="534">
                <c:v>-0.1128955400723789</c:v>
              </c:pt>
              <c:pt idx="535">
                <c:v>-0.12622509562507245</c:v>
              </c:pt>
              <c:pt idx="536">
                <c:v>-0.12622509562507245</c:v>
              </c:pt>
              <c:pt idx="537">
                <c:v>-0.12622509562507245</c:v>
              </c:pt>
              <c:pt idx="538">
                <c:v>-0.12622509562507245</c:v>
              </c:pt>
              <c:pt idx="539">
                <c:v>-0.12622509562507245</c:v>
              </c:pt>
              <c:pt idx="540">
                <c:v>-0.12610918644635349</c:v>
              </c:pt>
              <c:pt idx="541">
                <c:v>-0.12622509562507245</c:v>
              </c:pt>
              <c:pt idx="542">
                <c:v>-0.16868649142916015</c:v>
              </c:pt>
              <c:pt idx="543">
                <c:v>-0.15369557098149322</c:v>
              </c:pt>
              <c:pt idx="544">
                <c:v>-0.16322588123172821</c:v>
              </c:pt>
              <c:pt idx="545">
                <c:v>-0.16231148659961103</c:v>
              </c:pt>
              <c:pt idx="546">
                <c:v>-0.16231148659961103</c:v>
              </c:pt>
              <c:pt idx="547">
                <c:v>-0.16030239416848047</c:v>
              </c:pt>
              <c:pt idx="548">
                <c:v>-0.16220845621852753</c:v>
              </c:pt>
              <c:pt idx="549">
                <c:v>-0.15807436217754711</c:v>
              </c:pt>
              <c:pt idx="550">
                <c:v>-0.15933648434582148</c:v>
              </c:pt>
              <c:pt idx="551">
                <c:v>-0.15933648434582148</c:v>
              </c:pt>
              <c:pt idx="552">
                <c:v>-0.161255425193504</c:v>
              </c:pt>
              <c:pt idx="553">
                <c:v>-0.16283951730266466</c:v>
              </c:pt>
              <c:pt idx="554">
                <c:v>-0.16367663914896913</c:v>
              </c:pt>
              <c:pt idx="555">
                <c:v>-0.16649709583113315</c:v>
              </c:pt>
              <c:pt idx="556">
                <c:v>-0.16649709583113315</c:v>
              </c:pt>
              <c:pt idx="557">
                <c:v>-0.16254330495704927</c:v>
              </c:pt>
              <c:pt idx="558">
                <c:v>-0.16108800082424313</c:v>
              </c:pt>
              <c:pt idx="559">
                <c:v>-0.16093345525261771</c:v>
              </c:pt>
              <c:pt idx="560">
                <c:v>-0.15737890710523272</c:v>
              </c:pt>
              <c:pt idx="561">
                <c:v>-0.15737890710523272</c:v>
              </c:pt>
              <c:pt idx="562">
                <c:v>-0.1598902726441459</c:v>
              </c:pt>
              <c:pt idx="563">
                <c:v>-0.15786830141537989</c:v>
              </c:pt>
              <c:pt idx="564">
                <c:v>-0.15582057259134285</c:v>
              </c:pt>
              <c:pt idx="565">
                <c:v>-0.15480314757814218</c:v>
              </c:pt>
              <c:pt idx="566">
                <c:v>-0.15480314757814218</c:v>
              </c:pt>
              <c:pt idx="567">
                <c:v>-0.13670843690033097</c:v>
              </c:pt>
              <c:pt idx="568">
                <c:v>-0.13712055842466553</c:v>
              </c:pt>
              <c:pt idx="569">
                <c:v>-0.12777055134132687</c:v>
              </c:pt>
              <c:pt idx="570">
                <c:v>-0.12800236969876488</c:v>
              </c:pt>
              <c:pt idx="571">
                <c:v>-0.12800236969876488</c:v>
              </c:pt>
              <c:pt idx="572">
                <c:v>-0.12026221231985779</c:v>
              </c:pt>
              <c:pt idx="573">
                <c:v>-0.11896145375867706</c:v>
              </c:pt>
              <c:pt idx="574">
                <c:v>-0.11135008435612459</c:v>
              </c:pt>
              <c:pt idx="575">
                <c:v>-0.10360992697721749</c:v>
              </c:pt>
              <c:pt idx="576">
                <c:v>-0.10360992697721749</c:v>
              </c:pt>
              <c:pt idx="577">
                <c:v>-0.10576068618233803</c:v>
              </c:pt>
              <c:pt idx="578">
                <c:v>-9.9978106044019688E-2</c:v>
              </c:pt>
              <c:pt idx="579">
                <c:v>-9.9115226602444428E-2</c:v>
              </c:pt>
              <c:pt idx="580">
                <c:v>-8.8490218553195943E-2</c:v>
              </c:pt>
              <c:pt idx="581">
                <c:v>-8.8490218553195943E-2</c:v>
              </c:pt>
              <c:pt idx="582">
                <c:v>-8.3519002665911168E-2</c:v>
              </c:pt>
              <c:pt idx="583">
                <c:v>-8.6339459348075409E-2</c:v>
              </c:pt>
              <c:pt idx="584">
                <c:v>-7.9719757363452493E-2</c:v>
              </c:pt>
              <c:pt idx="585">
                <c:v>-7.9719757363452493E-2</c:v>
              </c:pt>
              <c:pt idx="586">
                <c:v>-7.9719757363452493E-2</c:v>
              </c:pt>
              <c:pt idx="587">
                <c:v>-7.9835666542171668E-2</c:v>
              </c:pt>
              <c:pt idx="588">
                <c:v>-8.1986425747292313E-2</c:v>
              </c:pt>
              <c:pt idx="589">
                <c:v>-6.8064445503367876E-2</c:v>
              </c:pt>
              <c:pt idx="590">
                <c:v>-7.1979599984545395E-2</c:v>
              </c:pt>
              <c:pt idx="591">
                <c:v>-7.1979599984545395E-2</c:v>
              </c:pt>
              <c:pt idx="592">
                <c:v>-6.8167475884451489E-2</c:v>
              </c:pt>
              <c:pt idx="593">
                <c:v>-6.4612927737066506E-2</c:v>
              </c:pt>
              <c:pt idx="594">
                <c:v>-6.5398534392829055E-2</c:v>
              </c:pt>
              <c:pt idx="595">
                <c:v>-7.0356871482478378E-2</c:v>
              </c:pt>
              <c:pt idx="596">
                <c:v>-7.0356871482478378E-2</c:v>
              </c:pt>
              <c:pt idx="597">
                <c:v>-6.4509897355982893E-2</c:v>
              </c:pt>
              <c:pt idx="598">
                <c:v>-6.3093229616083102E-2</c:v>
              </c:pt>
              <c:pt idx="599">
                <c:v>-6.6596262572926279E-2</c:v>
              </c:pt>
              <c:pt idx="600">
                <c:v>-6.9287931278735893E-2</c:v>
              </c:pt>
              <c:pt idx="601">
                <c:v>-6.9172022100016828E-2</c:v>
              </c:pt>
              <c:pt idx="602">
                <c:v>-6.8540961015879587E-2</c:v>
              </c:pt>
              <c:pt idx="603">
                <c:v>-6.9983386351050281E-2</c:v>
              </c:pt>
              <c:pt idx="604">
                <c:v>-6.8811415766224182E-2</c:v>
              </c:pt>
              <c:pt idx="605">
                <c:v>-6.2964441639728475E-2</c:v>
              </c:pt>
              <c:pt idx="606">
                <c:v>-6.3093229616083102E-2</c:v>
              </c:pt>
              <c:pt idx="607">
                <c:v>-6.0221257743377055E-2</c:v>
              </c:pt>
              <c:pt idx="608">
                <c:v>-7.1580357257846505E-2</c:v>
              </c:pt>
              <c:pt idx="609">
                <c:v>-6.9854598374695764E-2</c:v>
              </c:pt>
              <c:pt idx="610">
                <c:v>-6.847656702770244E-2</c:v>
              </c:pt>
              <c:pt idx="611">
                <c:v>-6.8231869872628748E-2</c:v>
              </c:pt>
              <c:pt idx="612">
                <c:v>-6.1625046685641505E-2</c:v>
              </c:pt>
              <c:pt idx="613">
                <c:v>-5.9384135897072698E-2</c:v>
              </c:pt>
              <c:pt idx="614">
                <c:v>-6.104550079204607E-2</c:v>
              </c:pt>
              <c:pt idx="615">
                <c:v>-5.1759887696884666E-2</c:v>
              </c:pt>
              <c:pt idx="616">
                <c:v>-5.1759887696884666E-2</c:v>
              </c:pt>
              <c:pt idx="617">
                <c:v>-2.8062900047651662E-2</c:v>
              </c:pt>
              <c:pt idx="618">
                <c:v>-2.5049261400955647E-2</c:v>
              </c:pt>
              <c:pt idx="619">
                <c:v>-2.9788658930802181E-2</c:v>
              </c:pt>
              <c:pt idx="620">
                <c:v>-4.2822002137880455E-2</c:v>
              </c:pt>
              <c:pt idx="621">
                <c:v>-4.2822002137880455E-2</c:v>
              </c:pt>
              <c:pt idx="622">
                <c:v>-3.5764421033652294E-2</c:v>
              </c:pt>
              <c:pt idx="623">
                <c:v>-3.4051540948137116E-2</c:v>
              </c:pt>
              <c:pt idx="624">
                <c:v>-3.2068206112277342E-2</c:v>
              </c:pt>
              <c:pt idx="625">
                <c:v>-2.6955323451002711E-2</c:v>
              </c:pt>
              <c:pt idx="626">
                <c:v>-2.6955323451002711E-2</c:v>
              </c:pt>
              <c:pt idx="627">
                <c:v>-2.6440171545584423E-2</c:v>
              </c:pt>
              <c:pt idx="628">
                <c:v>-1.6665164140275968E-2</c:v>
              </c:pt>
              <c:pt idx="629">
                <c:v>-1.8674256571406533E-2</c:v>
              </c:pt>
              <c:pt idx="630">
                <c:v>-7.1606114853117742E-3</c:v>
              </c:pt>
              <c:pt idx="631">
                <c:v>-7.5469754143753232E-3</c:v>
              </c:pt>
              <c:pt idx="632">
                <c:v>-4.0568212551675975E-3</c:v>
              </c:pt>
              <c:pt idx="633">
                <c:v>2.1121228122142899E-3</c:v>
              </c:pt>
              <c:pt idx="634">
                <c:v>-2.8590930750705956E-3</c:v>
              </c:pt>
              <c:pt idx="635">
                <c:v>4.6106095534919067E-3</c:v>
              </c:pt>
              <c:pt idx="636">
                <c:v>4.6106095534919067E-3</c:v>
              </c:pt>
              <c:pt idx="637">
                <c:v>8.7962187850141316E-3</c:v>
              </c:pt>
              <c:pt idx="638">
                <c:v>5.5121253879737431E-3</c:v>
              </c:pt>
              <c:pt idx="639">
                <c:v>1.0521977668164872E-2</c:v>
              </c:pt>
              <c:pt idx="640">
                <c:v>1.8661377773770971E-2</c:v>
              </c:pt>
              <c:pt idx="641">
                <c:v>1.8661377773770971E-2</c:v>
              </c:pt>
              <c:pt idx="642">
                <c:v>2.5577292104009164E-2</c:v>
              </c:pt>
              <c:pt idx="643">
                <c:v>2.766365732095255E-2</c:v>
              </c:pt>
              <c:pt idx="644">
                <c:v>2.9376537406467618E-2</c:v>
              </c:pt>
              <c:pt idx="645">
                <c:v>3.2596236815330748E-2</c:v>
              </c:pt>
              <c:pt idx="646">
                <c:v>3.2596236815330748E-2</c:v>
              </c:pt>
              <c:pt idx="647">
                <c:v>3.8868211263796359E-2</c:v>
              </c:pt>
              <c:pt idx="648">
                <c:v>4.215230466083697E-2</c:v>
              </c:pt>
              <c:pt idx="649">
                <c:v>4.7355338905559652E-2</c:v>
              </c:pt>
              <c:pt idx="650">
                <c:v>4.0915940087833391E-2</c:v>
              </c:pt>
              <c:pt idx="651">
                <c:v>4.0915940087833391E-2</c:v>
              </c:pt>
              <c:pt idx="652">
                <c:v>2.7200020606076292E-2</c:v>
              </c:pt>
              <c:pt idx="653">
                <c:v>2.5010625008049292E-2</c:v>
              </c:pt>
              <c:pt idx="654">
                <c:v>3.0870477932180229E-2</c:v>
              </c:pt>
              <c:pt idx="655">
                <c:v>2.8938658286862262E-2</c:v>
              </c:pt>
              <c:pt idx="656">
                <c:v>2.8938658286862262E-2</c:v>
              </c:pt>
              <c:pt idx="657">
                <c:v>3.0381083622032845E-2</c:v>
              </c:pt>
              <c:pt idx="658">
                <c:v>3.3201540304197197E-2</c:v>
              </c:pt>
              <c:pt idx="659">
                <c:v>3.7773513464782749E-2</c:v>
              </c:pt>
              <c:pt idx="660">
                <c:v>3.9293211585766263E-2</c:v>
              </c:pt>
              <c:pt idx="661">
                <c:v>3.9293211585766263E-2</c:v>
              </c:pt>
              <c:pt idx="662">
                <c:v>3.3832601388334327E-2</c:v>
              </c:pt>
              <c:pt idx="663">
                <c:v>3.0110628871688583E-2</c:v>
              </c:pt>
              <c:pt idx="664">
                <c:v>3.4425026079565324E-2</c:v>
              </c:pt>
              <c:pt idx="665">
                <c:v>3.5558360271485068E-2</c:v>
              </c:pt>
              <c:pt idx="666">
                <c:v>3.5558360271485068E-2</c:v>
              </c:pt>
              <c:pt idx="667">
                <c:v>5.0523523123881198E-2</c:v>
              </c:pt>
              <c:pt idx="668">
                <c:v>4.6685641428516167E-2</c:v>
              </c:pt>
              <c:pt idx="669">
                <c:v>4.6453823071078038E-2</c:v>
              </c:pt>
              <c:pt idx="670">
                <c:v>4.4663670199750038E-2</c:v>
              </c:pt>
              <c:pt idx="671">
                <c:v>4.4792458176104555E-2</c:v>
              </c:pt>
              <c:pt idx="672">
                <c:v>4.3633366388913908E-2</c:v>
              </c:pt>
              <c:pt idx="673">
                <c:v>4.1521243576699618E-2</c:v>
              </c:pt>
              <c:pt idx="674">
                <c:v>4.3800790758174779E-2</c:v>
              </c:pt>
              <c:pt idx="675">
                <c:v>5.6847012762888394E-2</c:v>
              </c:pt>
              <c:pt idx="676">
                <c:v>5.6847012762888394E-2</c:v>
              </c:pt>
              <c:pt idx="677">
                <c:v>4.5243216093345584E-2</c:v>
              </c:pt>
              <c:pt idx="678">
                <c:v>5.4760647545945007E-2</c:v>
              </c:pt>
              <c:pt idx="679">
                <c:v>5.5134132677373104E-2</c:v>
              </c:pt>
              <c:pt idx="680">
                <c:v>5.8791711205841812E-2</c:v>
              </c:pt>
              <c:pt idx="681">
                <c:v>5.8650044431851844E-2</c:v>
              </c:pt>
              <c:pt idx="682">
                <c:v>7.0820508197354748E-2</c:v>
              </c:pt>
              <c:pt idx="683">
                <c:v>8.7794763480881333E-2</c:v>
              </c:pt>
              <c:pt idx="684">
                <c:v>7.9797030149265202E-2</c:v>
              </c:pt>
              <c:pt idx="685">
                <c:v>7.1541720864940039E-2</c:v>
              </c:pt>
              <c:pt idx="686">
                <c:v>7.1541720864940039E-2</c:v>
              </c:pt>
              <c:pt idx="687">
                <c:v>8.6712944479503395E-2</c:v>
              </c:pt>
              <c:pt idx="688">
                <c:v>0.10666220201681953</c:v>
              </c:pt>
              <c:pt idx="689">
                <c:v>0.11663039138665998</c:v>
              </c:pt>
              <c:pt idx="690">
                <c:v>0.12225842595335301</c:v>
              </c:pt>
              <c:pt idx="691">
                <c:v>0.12211675917936282</c:v>
              </c:pt>
              <c:pt idx="692">
                <c:v>0.13781601349697992</c:v>
              </c:pt>
              <c:pt idx="693">
                <c:v>0.12312130539492827</c:v>
              </c:pt>
              <c:pt idx="694">
                <c:v>0.11298569165582695</c:v>
              </c:pt>
              <c:pt idx="695">
                <c:v>0.10919932515100395</c:v>
              </c:pt>
              <c:pt idx="696">
                <c:v>0.10919932515100395</c:v>
              </c:pt>
              <c:pt idx="697">
                <c:v>0.13822813502131437</c:v>
              </c:pt>
              <c:pt idx="698">
                <c:v>0.14511829175628166</c:v>
              </c:pt>
              <c:pt idx="699">
                <c:v>0.14616147436475324</c:v>
              </c:pt>
              <c:pt idx="700">
                <c:v>0.14421677592180004</c:v>
              </c:pt>
              <c:pt idx="701">
                <c:v>0.14421677592180004</c:v>
              </c:pt>
              <c:pt idx="702">
                <c:v>0.12014630314113872</c:v>
              </c:pt>
              <c:pt idx="703">
                <c:v>0.11566448156400111</c:v>
              </c:pt>
              <c:pt idx="704">
                <c:v>0.11883266578232243</c:v>
              </c:pt>
              <c:pt idx="705">
                <c:v>0.1255167617551225</c:v>
              </c:pt>
              <c:pt idx="706">
                <c:v>0.1255167617551225</c:v>
              </c:pt>
              <c:pt idx="707">
                <c:v>0.12552964055275795</c:v>
              </c:pt>
              <c:pt idx="708">
                <c:v>0.12344327533581478</c:v>
              </c:pt>
              <c:pt idx="709">
                <c:v>0.12344327533581478</c:v>
              </c:pt>
              <c:pt idx="710">
                <c:v>0.12344327533581478</c:v>
              </c:pt>
              <c:pt idx="711">
                <c:v>0.12344327533581478</c:v>
              </c:pt>
              <c:pt idx="712">
                <c:v>0.13879480211727424</c:v>
              </c:pt>
              <c:pt idx="713">
                <c:v>0.15311602508789779</c:v>
              </c:pt>
              <c:pt idx="714">
                <c:v>0.16425618504256434</c:v>
              </c:pt>
              <c:pt idx="715">
                <c:v>0.16770770280886582</c:v>
              </c:pt>
              <c:pt idx="716">
                <c:v>0.16770770280886582</c:v>
              </c:pt>
              <c:pt idx="717">
                <c:v>0.16433345782837727</c:v>
              </c:pt>
              <c:pt idx="718">
                <c:v>0.17670998235604718</c:v>
              </c:pt>
              <c:pt idx="719">
                <c:v>0.17229255476708683</c:v>
              </c:pt>
              <c:pt idx="720">
                <c:v>0.17193194843329418</c:v>
              </c:pt>
              <c:pt idx="721">
                <c:v>0.17193194843329418</c:v>
              </c:pt>
              <c:pt idx="722">
                <c:v>0.1778819529408735</c:v>
              </c:pt>
              <c:pt idx="723">
                <c:v>0.16368951794660447</c:v>
              </c:pt>
              <c:pt idx="724">
                <c:v>0.1668834597601967</c:v>
              </c:pt>
              <c:pt idx="725">
                <c:v>0.16715391451054118</c:v>
              </c:pt>
              <c:pt idx="726">
                <c:v>0.16715391451054118</c:v>
              </c:pt>
              <c:pt idx="727">
                <c:v>0.16517057967468163</c:v>
              </c:pt>
              <c:pt idx="728">
                <c:v>0.16522209486522343</c:v>
              </c:pt>
              <c:pt idx="729">
                <c:v>0.16374103313714627</c:v>
              </c:pt>
              <c:pt idx="730">
                <c:v>0.16862209744098289</c:v>
              </c:pt>
              <c:pt idx="731">
                <c:v>0.16862209744098289</c:v>
              </c:pt>
              <c:pt idx="732">
                <c:v>0.15216299406287415</c:v>
              </c:pt>
              <c:pt idx="733">
                <c:v>0.14195010753796033</c:v>
              </c:pt>
              <c:pt idx="734">
                <c:v>0.14041753061934137</c:v>
              </c:pt>
              <c:pt idx="735">
                <c:v>0.14610995917421143</c:v>
              </c:pt>
              <c:pt idx="736">
                <c:v>0.14610995917421143</c:v>
              </c:pt>
              <c:pt idx="737">
                <c:v>0.17055391708630085</c:v>
              </c:pt>
              <c:pt idx="738">
                <c:v>0.17439179878166566</c:v>
              </c:pt>
              <c:pt idx="739">
                <c:v>0.19108272051721253</c:v>
              </c:pt>
              <c:pt idx="740">
                <c:v>0.19136605406519247</c:v>
              </c:pt>
              <c:pt idx="741">
                <c:v>0.19136605406519247</c:v>
              </c:pt>
              <c:pt idx="742">
                <c:v>0.1967493914768117</c:v>
              </c:pt>
              <c:pt idx="743">
                <c:v>0.19801151364508618</c:v>
              </c:pt>
              <c:pt idx="744">
                <c:v>0.20594485298852505</c:v>
              </c:pt>
              <c:pt idx="745">
                <c:v>0.20594485298852505</c:v>
              </c:pt>
              <c:pt idx="746">
                <c:v>0.20594485298852505</c:v>
              </c:pt>
              <c:pt idx="747">
                <c:v>0.20942212835009721</c:v>
              </c:pt>
              <c:pt idx="748">
                <c:v>0.21077440210181964</c:v>
              </c:pt>
              <c:pt idx="749">
                <c:v>0.19777969528764783</c:v>
              </c:pt>
              <c:pt idx="750">
                <c:v>0.20273803237729715</c:v>
              </c:pt>
              <c:pt idx="751">
                <c:v>0.20273803237729715</c:v>
              </c:pt>
              <c:pt idx="752">
                <c:v>0.1997372725282367</c:v>
              </c:pt>
              <c:pt idx="753">
                <c:v>0.21174031192447873</c:v>
              </c:pt>
              <c:pt idx="754">
                <c:v>0.23283578245135028</c:v>
              </c:pt>
              <c:pt idx="755">
                <c:v>0.2258425953352996</c:v>
              </c:pt>
              <c:pt idx="756">
                <c:v>0.2258425953352996</c:v>
              </c:pt>
              <c:pt idx="757">
                <c:v>0.21033652298221428</c:v>
              </c:pt>
              <c:pt idx="758">
                <c:v>0.22461910955993147</c:v>
              </c:pt>
              <c:pt idx="759">
                <c:v>0.24158048604582261</c:v>
              </c:pt>
              <c:pt idx="760">
                <c:v>0.25344185866807467</c:v>
              </c:pt>
              <c:pt idx="761">
                <c:v>0.25344185866807467</c:v>
              </c:pt>
              <c:pt idx="762">
                <c:v>0.32690252038069723</c:v>
              </c:pt>
              <c:pt idx="763">
                <c:v>0.35893209010006832</c:v>
              </c:pt>
              <c:pt idx="764">
                <c:v>0.3887980218166831</c:v>
              </c:pt>
              <c:pt idx="765">
                <c:v>0.42482001880304443</c:v>
              </c:pt>
              <c:pt idx="766">
                <c:v>0.42482001880304443</c:v>
              </c:pt>
              <c:pt idx="767">
                <c:v>0.44493670070962166</c:v>
              </c:pt>
              <c:pt idx="768">
                <c:v>0.45557458755650582</c:v>
              </c:pt>
              <c:pt idx="769">
                <c:v>0.45539428438960927</c:v>
              </c:pt>
              <c:pt idx="770">
                <c:v>0.43686169459219282</c:v>
              </c:pt>
              <c:pt idx="771">
                <c:v>0.43686169459219282</c:v>
              </c:pt>
              <c:pt idx="772">
                <c:v>0.42250183522866291</c:v>
              </c:pt>
              <c:pt idx="773">
                <c:v>0.44761549061779582</c:v>
              </c:pt>
              <c:pt idx="774">
                <c:v>0.46820868803688476</c:v>
              </c:pt>
              <c:pt idx="775">
                <c:v>0.46783520290545666</c:v>
              </c:pt>
              <c:pt idx="776">
                <c:v>0.46783520290545666</c:v>
              </c:pt>
              <c:pt idx="777">
                <c:v>0.46752611176220582</c:v>
              </c:pt>
              <c:pt idx="778">
                <c:v>0.44458897317346446</c:v>
              </c:pt>
              <c:pt idx="779">
                <c:v>0.45387458626862598</c:v>
              </c:pt>
              <c:pt idx="780">
                <c:v>0.47302535835254411</c:v>
              </c:pt>
              <c:pt idx="781">
                <c:v>0.47302535835254411</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0</c:v>
              </c:pt>
              <c:pt idx="2">
                <c:v>-2.4403712227100138E-3</c:v>
              </c:pt>
              <c:pt idx="3">
                <c:v>-4.6972968670105919E-3</c:v>
              </c:pt>
              <c:pt idx="4">
                <c:v>-1.5463788144022828E-2</c:v>
              </c:pt>
              <c:pt idx="5">
                <c:v>-1.6717356834638597E-2</c:v>
              </c:pt>
              <c:pt idx="6">
                <c:v>-1.6717356834638597E-2</c:v>
              </c:pt>
              <c:pt idx="7">
                <c:v>-2.6540803015449366E-2</c:v>
              </c:pt>
              <c:pt idx="8">
                <c:v>-1.1525230221332339E-2</c:v>
              </c:pt>
              <c:pt idx="9">
                <c:v>-8.2650910522590326E-3</c:v>
              </c:pt>
              <c:pt idx="10">
                <c:v>-1.1493675860698938E-2</c:v>
              </c:pt>
              <c:pt idx="11">
                <c:v>-1.1493675860698938E-2</c:v>
              </c:pt>
              <c:pt idx="12">
                <c:v>-2.7995889327383061E-2</c:v>
              </c:pt>
              <c:pt idx="13">
                <c:v>-2.653434871441096E-2</c:v>
              </c:pt>
              <c:pt idx="14">
                <c:v>-6.2197947675698417E-3</c:v>
              </c:pt>
              <c:pt idx="15">
                <c:v>-2.9686199054946849E-2</c:v>
              </c:pt>
              <c:pt idx="16">
                <c:v>-2.9686199054946849E-2</c:v>
              </c:pt>
              <c:pt idx="17">
                <c:v>-3.2001141694139257E-2</c:v>
              </c:pt>
              <c:pt idx="18">
                <c:v>-3.2511031476191832E-2</c:v>
              </c:pt>
              <c:pt idx="19">
                <c:v>-2.971775341558025E-2</c:v>
              </c:pt>
              <c:pt idx="20">
                <c:v>-3.3156461580055918E-2</c:v>
              </c:pt>
              <c:pt idx="21">
                <c:v>-3.3156461580055918E-2</c:v>
              </c:pt>
              <c:pt idx="22">
                <c:v>-3.5448455593333206E-2</c:v>
              </c:pt>
              <c:pt idx="23">
                <c:v>-3.7203308331283491E-2</c:v>
              </c:pt>
              <c:pt idx="24">
                <c:v>-3.8229900768707248E-2</c:v>
              </c:pt>
              <c:pt idx="25">
                <c:v>-3.7280759943747133E-2</c:v>
              </c:pt>
              <c:pt idx="26">
                <c:v>-3.7280759943747133E-2</c:v>
              </c:pt>
              <c:pt idx="27">
                <c:v>-4.2565398205274163E-2</c:v>
              </c:pt>
              <c:pt idx="28">
                <c:v>-3.9300239024281702E-2</c:v>
              </c:pt>
              <c:pt idx="29">
                <c:v>-3.8314882399049455E-2</c:v>
              </c:pt>
              <c:pt idx="30">
                <c:v>-3.5067651832053404E-2</c:v>
              </c:pt>
              <c:pt idx="31">
                <c:v>-3.5067651832053404E-2</c:v>
              </c:pt>
              <c:pt idx="32">
                <c:v>-3.5067651832053404E-2</c:v>
              </c:pt>
              <c:pt idx="33">
                <c:v>-3.5067651832053404E-2</c:v>
              </c:pt>
              <c:pt idx="34">
                <c:v>-3.2297322397356942E-2</c:v>
              </c:pt>
              <c:pt idx="35">
                <c:v>-3.2297322397356942E-2</c:v>
              </c:pt>
              <c:pt idx="36">
                <c:v>-3.2297322397356942E-2</c:v>
              </c:pt>
              <c:pt idx="37">
                <c:v>-2.7065035688699002E-2</c:v>
              </c:pt>
              <c:pt idx="38">
                <c:v>-2.2600093659079445E-2</c:v>
              </c:pt>
              <c:pt idx="39">
                <c:v>-2.7645205637616965E-2</c:v>
              </c:pt>
              <c:pt idx="40">
                <c:v>-2.2444473289592426E-2</c:v>
              </c:pt>
              <c:pt idx="41">
                <c:v>-2.2444473289592426E-2</c:v>
              </c:pt>
              <c:pt idx="42">
                <c:v>-5.7558022373477291E-3</c:v>
              </c:pt>
              <c:pt idx="43">
                <c:v>-2.2998826034357212E-3</c:v>
              </c:pt>
              <c:pt idx="44">
                <c:v>1.2008585654670556E-2</c:v>
              </c:pt>
              <c:pt idx="45">
                <c:v>1.2750830274114167E-2</c:v>
              </c:pt>
              <c:pt idx="46">
                <c:v>1.2750830274114167E-2</c:v>
              </c:pt>
              <c:pt idx="47">
                <c:v>3.4529793412166665E-2</c:v>
              </c:pt>
              <c:pt idx="48">
                <c:v>3.3981894968442061E-2</c:v>
              </c:pt>
              <c:pt idx="49">
                <c:v>3.7742601040289925E-2</c:v>
              </c:pt>
              <c:pt idx="50">
                <c:v>3.9055334157093169E-2</c:v>
              </c:pt>
              <c:pt idx="51">
                <c:v>3.9054975584813523E-2</c:v>
              </c:pt>
              <c:pt idx="52">
                <c:v>4.5109109959058147E-2</c:v>
              </c:pt>
              <c:pt idx="53">
                <c:v>6.0641743980826446E-2</c:v>
              </c:pt>
              <c:pt idx="54">
                <c:v>6.0176317161484416E-2</c:v>
              </c:pt>
              <c:pt idx="55">
                <c:v>6.1191076713670745E-2</c:v>
              </c:pt>
              <c:pt idx="56">
                <c:v>6.1191148428126674E-2</c:v>
              </c:pt>
              <c:pt idx="57">
                <c:v>5.8958605698860911E-2</c:v>
              </c:pt>
              <c:pt idx="58">
                <c:v>5.7704319863685294E-2</c:v>
              </c:pt>
              <c:pt idx="59">
                <c:v>5.9203151993769465E-2</c:v>
              </c:pt>
              <c:pt idx="60">
                <c:v>5.2905188469176023E-2</c:v>
              </c:pt>
              <c:pt idx="61">
                <c:v>5.2905188469176023E-2</c:v>
              </c:pt>
              <c:pt idx="62">
                <c:v>4.7312178046914122E-2</c:v>
              </c:pt>
              <c:pt idx="63">
                <c:v>4.5109109959058147E-2</c:v>
              </c:pt>
              <c:pt idx="64">
                <c:v>4.5109109959058147E-2</c:v>
              </c:pt>
              <c:pt idx="65">
                <c:v>4.5109109959058147E-2</c:v>
              </c:pt>
              <c:pt idx="66">
                <c:v>4.5109109959058147E-2</c:v>
              </c:pt>
              <c:pt idx="67">
                <c:v>4.1289598033302788E-2</c:v>
              </c:pt>
              <c:pt idx="68">
                <c:v>3.7470086107547207E-2</c:v>
              </c:pt>
              <c:pt idx="69">
                <c:v>3.7470086107547207E-2</c:v>
              </c:pt>
              <c:pt idx="70">
                <c:v>3.7470086107547207E-2</c:v>
              </c:pt>
              <c:pt idx="71">
                <c:v>3.4414333138030884E-2</c:v>
              </c:pt>
              <c:pt idx="72">
                <c:v>3.6717801464265731E-2</c:v>
              </c:pt>
              <c:pt idx="73">
                <c:v>3.7684727474310176E-2</c:v>
              </c:pt>
              <c:pt idx="74">
                <c:v>3.7905966571023297E-2</c:v>
              </c:pt>
              <c:pt idx="75">
                <c:v>4.0138581014745212E-2</c:v>
              </c:pt>
              <c:pt idx="76">
                <c:v>4.0138581014745212E-2</c:v>
              </c:pt>
              <c:pt idx="77">
                <c:v>4.0931742897938106E-2</c:v>
              </c:pt>
              <c:pt idx="78">
                <c:v>4.0931742897938106E-2</c:v>
              </c:pt>
              <c:pt idx="79">
                <c:v>4.0931742897938106E-2</c:v>
              </c:pt>
              <c:pt idx="80">
                <c:v>4.0931742897938106E-2</c:v>
              </c:pt>
              <c:pt idx="81">
                <c:v>4.0931742897938106E-2</c:v>
              </c:pt>
              <c:pt idx="82">
                <c:v>3.7846587001467924E-2</c:v>
              </c:pt>
              <c:pt idx="83">
                <c:v>3.7846587001467924E-2</c:v>
              </c:pt>
              <c:pt idx="84">
                <c:v>3.7817184074514287E-2</c:v>
              </c:pt>
              <c:pt idx="85">
                <c:v>3.6540666757983065E-2</c:v>
              </c:pt>
              <c:pt idx="86">
                <c:v>3.6540666757983065E-2</c:v>
              </c:pt>
              <c:pt idx="87">
                <c:v>3.9525422416074152E-2</c:v>
              </c:pt>
              <c:pt idx="88">
                <c:v>4.4831575014396607E-2</c:v>
              </c:pt>
              <c:pt idx="89">
                <c:v>4.8270283178872386E-2</c:v>
              </c:pt>
              <c:pt idx="90">
                <c:v>4.8975236281203705E-2</c:v>
              </c:pt>
              <c:pt idx="91">
                <c:v>4.8975236281203705E-2</c:v>
              </c:pt>
              <c:pt idx="92">
                <c:v>4.7052571716248659E-2</c:v>
              </c:pt>
              <c:pt idx="93">
                <c:v>5.1875368881233008E-2</c:v>
              </c:pt>
              <c:pt idx="94">
                <c:v>5.1875368881233008E-2</c:v>
              </c:pt>
              <c:pt idx="95">
                <c:v>5.1141012851947609E-2</c:v>
              </c:pt>
              <c:pt idx="96">
                <c:v>5.114094113749168E-2</c:v>
              </c:pt>
              <c:pt idx="97">
                <c:v>6.0835373011985716E-2</c:v>
              </c:pt>
              <c:pt idx="98">
                <c:v>6.077585001351804E-2</c:v>
              </c:pt>
              <c:pt idx="99">
                <c:v>5.8632304924129741E-2</c:v>
              </c:pt>
              <c:pt idx="100">
                <c:v>6.7436688685395207E-2</c:v>
              </c:pt>
              <c:pt idx="101">
                <c:v>6.7436688685395207E-2</c:v>
              </c:pt>
              <c:pt idx="102">
                <c:v>6.7436688685395207E-2</c:v>
              </c:pt>
              <c:pt idx="103">
                <c:v>7.0649209455694528E-2</c:v>
              </c:pt>
              <c:pt idx="104">
                <c:v>7.0952848462334517E-2</c:v>
              </c:pt>
              <c:pt idx="105">
                <c:v>6.8015424345193143E-2</c:v>
              </c:pt>
              <c:pt idx="106">
                <c:v>6.8015424345193143E-2</c:v>
              </c:pt>
              <c:pt idx="107">
                <c:v>5.460768965425733E-2</c:v>
              </c:pt>
              <c:pt idx="108">
                <c:v>5.3581455789113441E-2</c:v>
              </c:pt>
              <c:pt idx="109">
                <c:v>5.2847099759828264E-2</c:v>
              </c:pt>
              <c:pt idx="110">
                <c:v>4.9908241353567195E-2</c:v>
              </c:pt>
              <c:pt idx="111">
                <c:v>4.9908456496935205E-2</c:v>
              </c:pt>
              <c:pt idx="112">
                <c:v>3.7040516516197775E-2</c:v>
              </c:pt>
              <c:pt idx="113">
                <c:v>3.2486648561157017E-2</c:v>
              </c:pt>
              <c:pt idx="114">
                <c:v>2.7059298532220222E-2</c:v>
              </c:pt>
              <c:pt idx="115">
                <c:v>2.8450558978327045E-2</c:v>
              </c:pt>
              <c:pt idx="116">
                <c:v>2.8450558978327045E-2</c:v>
              </c:pt>
              <c:pt idx="117">
                <c:v>4.0441216019001303E-2</c:v>
              </c:pt>
              <c:pt idx="118">
                <c:v>4.2028256929947272E-2</c:v>
              </c:pt>
              <c:pt idx="119">
                <c:v>3.5328692451838339E-2</c:v>
              </c:pt>
              <c:pt idx="120">
                <c:v>3.5328907595206349E-2</c:v>
              </c:pt>
              <c:pt idx="121">
                <c:v>3.5328692451838339E-2</c:v>
              </c:pt>
              <c:pt idx="122">
                <c:v>3.4594336422553162E-2</c:v>
              </c:pt>
              <c:pt idx="123">
                <c:v>3.3125624363982364E-2</c:v>
              </c:pt>
              <c:pt idx="124">
                <c:v>3.3125624363982364E-2</c:v>
              </c:pt>
              <c:pt idx="125">
                <c:v>3.2391268334696965E-2</c:v>
              </c:pt>
              <c:pt idx="126">
                <c:v>3.2391268334696965E-2</c:v>
              </c:pt>
              <c:pt idx="127">
                <c:v>3.675867870417715E-2</c:v>
              </c:pt>
              <c:pt idx="128">
                <c:v>1.9891438656530092E-2</c:v>
              </c:pt>
              <c:pt idx="129">
                <c:v>1.8924727789853657E-2</c:v>
              </c:pt>
              <c:pt idx="130">
                <c:v>1.9455414764141921E-2</c:v>
              </c:pt>
              <c:pt idx="131">
                <c:v>1.9455414764141921E-2</c:v>
              </c:pt>
              <c:pt idx="132">
                <c:v>1.8056265727876664E-2</c:v>
              </c:pt>
              <c:pt idx="133">
                <c:v>1.0506167801787036E-2</c:v>
              </c:pt>
              <c:pt idx="134">
                <c:v>9.9367550212667854E-3</c:v>
              </c:pt>
              <c:pt idx="135">
                <c:v>9.9367550212667854E-3</c:v>
              </c:pt>
              <c:pt idx="136">
                <c:v>9.9367550212667854E-3</c:v>
              </c:pt>
              <c:pt idx="137">
                <c:v>-1.3876747233076969E-3</c:v>
              </c:pt>
              <c:pt idx="138">
                <c:v>-1.7856899540238391E-3</c:v>
              </c:pt>
              <c:pt idx="139">
                <c:v>-5.5119730869989114E-3</c:v>
              </c:pt>
              <c:pt idx="140">
                <c:v>-6.7734303677732255E-3</c:v>
              </c:pt>
              <c:pt idx="141">
                <c:v>-6.7734303677732255E-3</c:v>
              </c:pt>
              <c:pt idx="142">
                <c:v>1.0721311169741288E-3</c:v>
              </c:pt>
              <c:pt idx="143">
                <c:v>3.7212631210561398E-3</c:v>
              </c:pt>
              <c:pt idx="144">
                <c:v>3.7212631210561398E-3</c:v>
              </c:pt>
              <c:pt idx="145">
                <c:v>6.119394529190858E-3</c:v>
              </c:pt>
              <c:pt idx="146">
                <c:v>6.119394529190858E-3</c:v>
              </c:pt>
              <c:pt idx="147">
                <c:v>1.6064038140628512E-4</c:v>
              </c:pt>
              <c:pt idx="148">
                <c:v>3.1403760275783288E-3</c:v>
              </c:pt>
              <c:pt idx="149">
                <c:v>1.9389437464635728E-2</c:v>
              </c:pt>
              <c:pt idx="150">
                <c:v>2.0822292295214151E-2</c:v>
              </c:pt>
              <c:pt idx="151">
                <c:v>2.0822292295214151E-2</c:v>
              </c:pt>
              <c:pt idx="152">
                <c:v>6.3015492473927903E-3</c:v>
              </c:pt>
              <c:pt idx="153">
                <c:v>7.5422093359311937E-3</c:v>
              </c:pt>
              <c:pt idx="154">
                <c:v>5.7708622731043047E-3</c:v>
              </c:pt>
              <c:pt idx="155">
                <c:v>7.3600546177297055E-3</c:v>
              </c:pt>
              <c:pt idx="156">
                <c:v>7.3600546177297055E-3</c:v>
              </c:pt>
              <c:pt idx="157">
                <c:v>2.4268171905288405E-3</c:v>
              </c:pt>
              <c:pt idx="158">
                <c:v>9.4584195998475007E-3</c:v>
              </c:pt>
              <c:pt idx="159">
                <c:v>7.1872227788059018E-3</c:v>
              </c:pt>
              <c:pt idx="160">
                <c:v>6.5396412412626059E-3</c:v>
              </c:pt>
              <c:pt idx="161">
                <c:v>6.5396412412626059E-3</c:v>
              </c:pt>
              <c:pt idx="162">
                <c:v>1.2212971854226318E-3</c:v>
              </c:pt>
              <c:pt idx="163">
                <c:v>2.6950292559122513E-3</c:v>
              </c:pt>
              <c:pt idx="164">
                <c:v>9.2425590873332908E-3</c:v>
              </c:pt>
              <c:pt idx="165">
                <c:v>4.1773670611202629E-3</c:v>
              </c:pt>
              <c:pt idx="166">
                <c:v>4.1773670611202629E-3</c:v>
              </c:pt>
              <c:pt idx="167">
                <c:v>-6.5762156138148287E-3</c:v>
              </c:pt>
              <c:pt idx="168">
                <c:v>-4.4821534990558964E-3</c:v>
              </c:pt>
              <c:pt idx="169">
                <c:v>-9.0331528758572643E-3</c:v>
              </c:pt>
              <c:pt idx="170">
                <c:v>-1.2819676151859638E-2</c:v>
              </c:pt>
              <c:pt idx="171">
                <c:v>-1.2819676151859638E-2</c:v>
              </c:pt>
              <c:pt idx="172">
                <c:v>-9.4763482138440214E-3</c:v>
              </c:pt>
              <c:pt idx="173">
                <c:v>-6.8429933900786555E-3</c:v>
              </c:pt>
              <c:pt idx="174">
                <c:v>-3.315359300181675E-3</c:v>
              </c:pt>
              <c:pt idx="175">
                <c:v>4.1802356393594309E-3</c:v>
              </c:pt>
              <c:pt idx="176">
                <c:v>4.1802356393594309E-3</c:v>
              </c:pt>
              <c:pt idx="177">
                <c:v>1.1448495753428434E-2</c:v>
              </c:pt>
              <c:pt idx="178">
                <c:v>1.4611103262362146E-2</c:v>
              </c:pt>
              <c:pt idx="179">
                <c:v>1.6183084137551207E-2</c:v>
              </c:pt>
              <c:pt idx="180">
                <c:v>1.7045091898489684E-2</c:v>
              </c:pt>
              <c:pt idx="181">
                <c:v>1.7045091898489684E-2</c:v>
              </c:pt>
              <c:pt idx="182">
                <c:v>1.9197959867156111E-2</c:v>
              </c:pt>
              <c:pt idx="183">
                <c:v>2.2602962237318946E-2</c:v>
              </c:pt>
              <c:pt idx="184">
                <c:v>2.2575710744044519E-2</c:v>
              </c:pt>
              <c:pt idx="185">
                <c:v>2.4380046456624616E-2</c:v>
              </c:pt>
              <c:pt idx="186">
                <c:v>2.4380046456624616E-2</c:v>
              </c:pt>
              <c:pt idx="187">
                <c:v>1.9479080534616777E-2</c:v>
              </c:pt>
              <c:pt idx="188">
                <c:v>1.7807416565609024E-2</c:v>
              </c:pt>
              <c:pt idx="189">
                <c:v>1.3966390303058018E-2</c:v>
              </c:pt>
              <c:pt idx="190">
                <c:v>8.4192771326265792E-3</c:v>
              </c:pt>
              <c:pt idx="191">
                <c:v>8.4195639904505182E-3</c:v>
              </c:pt>
              <c:pt idx="192">
                <c:v>1.7172026485582803E-2</c:v>
              </c:pt>
              <c:pt idx="193">
                <c:v>1.5814471833788701E-2</c:v>
              </c:pt>
              <c:pt idx="194">
                <c:v>1.5019158516916375E-2</c:v>
              </c:pt>
              <c:pt idx="195">
                <c:v>1.4340739763299304E-2</c:v>
              </c:pt>
              <c:pt idx="196">
                <c:v>1.4340739763299304E-2</c:v>
              </c:pt>
              <c:pt idx="197">
                <c:v>1.4058901951278679E-2</c:v>
              </c:pt>
              <c:pt idx="198">
                <c:v>1.4058901951278679E-2</c:v>
              </c:pt>
              <c:pt idx="199">
                <c:v>8.100864948053399E-3</c:v>
              </c:pt>
              <c:pt idx="200">
                <c:v>1.0836054299316888E-3</c:v>
              </c:pt>
              <c:pt idx="201">
                <c:v>1.0836054299316888E-3</c:v>
              </c:pt>
              <c:pt idx="202">
                <c:v>1.0836054299316888E-3</c:v>
              </c:pt>
              <c:pt idx="203">
                <c:v>1.2643258590137041E-3</c:v>
              </c:pt>
              <c:pt idx="204">
                <c:v>3.8976806827788479E-3</c:v>
              </c:pt>
              <c:pt idx="205">
                <c:v>5.0135576179037855E-3</c:v>
              </c:pt>
              <c:pt idx="206">
                <c:v>5.0135576179037855E-3</c:v>
              </c:pt>
              <c:pt idx="207">
                <c:v>5.1089378443638367E-3</c:v>
              </c:pt>
              <c:pt idx="208">
                <c:v>4.2856558896573471E-3</c:v>
              </c:pt>
              <c:pt idx="209">
                <c:v>1.0705533989424865E-2</c:v>
              </c:pt>
              <c:pt idx="210">
                <c:v>1.9214454192032493E-2</c:v>
              </c:pt>
              <c:pt idx="211">
                <c:v>1.9214454192032493E-2</c:v>
              </c:pt>
              <c:pt idx="212">
                <c:v>2.300599747995391E-2</c:v>
              </c:pt>
              <c:pt idx="213">
                <c:v>1.7810285143848414E-2</c:v>
              </c:pt>
              <c:pt idx="214">
                <c:v>2.0293756754605319E-2</c:v>
              </c:pt>
              <c:pt idx="215">
                <c:v>2.6318488201896084E-2</c:v>
              </c:pt>
              <c:pt idx="216">
                <c:v>2.6318488201896084E-2</c:v>
              </c:pt>
              <c:pt idx="217">
                <c:v>4.8235143095439748E-2</c:v>
              </c:pt>
              <c:pt idx="218">
                <c:v>4.6695433725444158E-2</c:v>
              </c:pt>
              <c:pt idx="219">
                <c:v>5.1347550485184135E-2</c:v>
              </c:pt>
              <c:pt idx="220">
                <c:v>4.6909859948838895E-2</c:v>
              </c:pt>
              <c:pt idx="221">
                <c:v>4.6909859948838895E-2</c:v>
              </c:pt>
              <c:pt idx="222">
                <c:v>5.2338644266895384E-2</c:v>
              </c:pt>
              <c:pt idx="223">
                <c:v>5.4987776270977395E-2</c:v>
              </c:pt>
              <c:pt idx="224">
                <c:v>5.5666195024594467E-2</c:v>
              </c:pt>
              <c:pt idx="225">
                <c:v>5.9723081799659905E-2</c:v>
              </c:pt>
              <c:pt idx="226">
                <c:v>5.9723081799659905E-2</c:v>
              </c:pt>
              <c:pt idx="227">
                <c:v>6.3166809976054505E-2</c:v>
              </c:pt>
              <c:pt idx="228">
                <c:v>6.4243243960387941E-2</c:v>
              </c:pt>
              <c:pt idx="229">
                <c:v>7.0749896551897118E-2</c:v>
              </c:pt>
              <c:pt idx="230">
                <c:v>7.2225062911506654E-2</c:v>
              </c:pt>
              <c:pt idx="231">
                <c:v>7.2225062911506654E-2</c:v>
              </c:pt>
              <c:pt idx="232">
                <c:v>8.5993521316046317E-2</c:v>
              </c:pt>
              <c:pt idx="233">
                <c:v>9.3373655981451753E-2</c:v>
              </c:pt>
              <c:pt idx="234">
                <c:v>9.2429176596130702E-2</c:v>
              </c:pt>
              <c:pt idx="235">
                <c:v>9.0989150319954026E-2</c:v>
              </c:pt>
              <c:pt idx="236">
                <c:v>9.0989150319954026E-2</c:v>
              </c:pt>
              <c:pt idx="237">
                <c:v>8.7115135407650035E-2</c:v>
              </c:pt>
              <c:pt idx="238">
                <c:v>8.832997829203415E-2</c:v>
              </c:pt>
              <c:pt idx="239">
                <c:v>8.7204061333071348E-2</c:v>
              </c:pt>
              <c:pt idx="240">
                <c:v>8.760207656378749E-2</c:v>
              </c:pt>
              <c:pt idx="241">
                <c:v>8.760207656378749E-2</c:v>
              </c:pt>
              <c:pt idx="242">
                <c:v>9.3511347736942696E-2</c:v>
              </c:pt>
              <c:pt idx="243">
                <c:v>9.2201124626098752E-2</c:v>
              </c:pt>
              <c:pt idx="244">
                <c:v>9.6587180754134971E-2</c:v>
              </c:pt>
              <c:pt idx="245">
                <c:v>9.0660698111543203E-2</c:v>
              </c:pt>
              <c:pt idx="246">
                <c:v>9.0660698111543203E-2</c:v>
              </c:pt>
              <c:pt idx="247">
                <c:v>8.8443287132490278E-2</c:v>
              </c:pt>
              <c:pt idx="248">
                <c:v>8.7635065213540475E-2</c:v>
              </c:pt>
              <c:pt idx="249">
                <c:v>8.8859230977202719E-2</c:v>
              </c:pt>
              <c:pt idx="250">
                <c:v>8.7733314018239916E-2</c:v>
              </c:pt>
              <c:pt idx="251">
                <c:v>8.7733314018239916E-2</c:v>
              </c:pt>
              <c:pt idx="252">
                <c:v>8.8560898840305491E-2</c:v>
              </c:pt>
              <c:pt idx="253">
                <c:v>8.2964302695244463E-2</c:v>
              </c:pt>
              <c:pt idx="254">
                <c:v>7.8018156665966121E-2</c:v>
              </c:pt>
              <c:pt idx="255">
                <c:v>6.6875881639593349E-2</c:v>
              </c:pt>
              <c:pt idx="256">
                <c:v>6.6875881639593349E-2</c:v>
              </c:pt>
              <c:pt idx="257">
                <c:v>7.808485111003205E-2</c:v>
              </c:pt>
              <c:pt idx="258">
                <c:v>7.8955464605688919E-2</c:v>
              </c:pt>
              <c:pt idx="259">
                <c:v>8.2209149473723597E-2</c:v>
              </c:pt>
              <c:pt idx="260">
                <c:v>8.454847502795082E-2</c:v>
              </c:pt>
              <c:pt idx="261">
                <c:v>8.454847502795082E-2</c:v>
              </c:pt>
              <c:pt idx="262">
                <c:v>8.8366552664586484E-2</c:v>
              </c:pt>
              <c:pt idx="263">
                <c:v>0.10478772879600751</c:v>
              </c:pt>
              <c:pt idx="264">
                <c:v>0.12387309696726745</c:v>
              </c:pt>
              <c:pt idx="265">
                <c:v>0.12743587114059696</c:v>
              </c:pt>
              <c:pt idx="266">
                <c:v>0.12743587114059696</c:v>
              </c:pt>
              <c:pt idx="267">
                <c:v>0.11893627381726724</c:v>
              </c:pt>
              <c:pt idx="268">
                <c:v>0.1173628586529587</c:v>
              </c:pt>
              <c:pt idx="269">
                <c:v>0.1209557528978018</c:v>
              </c:pt>
              <c:pt idx="270">
                <c:v>0.1330582844898125</c:v>
              </c:pt>
              <c:pt idx="271">
                <c:v>0.1330582844898125</c:v>
              </c:pt>
              <c:pt idx="272">
                <c:v>0.14279065331152263</c:v>
              </c:pt>
              <c:pt idx="273">
                <c:v>0.14162385911264841</c:v>
              </c:pt>
              <c:pt idx="274">
                <c:v>0.16312098443868028</c:v>
              </c:pt>
              <c:pt idx="275">
                <c:v>0.15065988056674495</c:v>
              </c:pt>
              <c:pt idx="276">
                <c:v>0.15065988056674495</c:v>
              </c:pt>
              <c:pt idx="277">
                <c:v>0.14745202123608481</c:v>
              </c:pt>
              <c:pt idx="278">
                <c:v>0.13821311958600679</c:v>
              </c:pt>
              <c:pt idx="279">
                <c:v>0.12932626420035875</c:v>
              </c:pt>
              <c:pt idx="280">
                <c:v>0.12773492042205392</c:v>
              </c:pt>
              <c:pt idx="281">
                <c:v>0.12773492042205392</c:v>
              </c:pt>
              <c:pt idx="282">
                <c:v>0.1291462609158367</c:v>
              </c:pt>
              <c:pt idx="283">
                <c:v>0.1326925407642896</c:v>
              </c:pt>
              <c:pt idx="284">
                <c:v>0.1326925407642896</c:v>
              </c:pt>
              <c:pt idx="285">
                <c:v>0.1326925407642896</c:v>
              </c:pt>
              <c:pt idx="286">
                <c:v>0.1326925407642896</c:v>
              </c:pt>
              <c:pt idx="287">
                <c:v>0.10847456897819097</c:v>
              </c:pt>
              <c:pt idx="288">
                <c:v>0.11106919799572434</c:v>
              </c:pt>
              <c:pt idx="289">
                <c:v>0.10988734376109344</c:v>
              </c:pt>
              <c:pt idx="290">
                <c:v>9.0457746201105804E-2</c:v>
              </c:pt>
              <c:pt idx="291">
                <c:v>9.0457746201105804E-2</c:v>
              </c:pt>
              <c:pt idx="292">
                <c:v>8.8618270405093513E-2</c:v>
              </c:pt>
              <c:pt idx="293">
                <c:v>9.0325791602093863E-2</c:v>
              </c:pt>
              <c:pt idx="294">
                <c:v>8.8238183788373448E-2</c:v>
              </c:pt>
              <c:pt idx="295">
                <c:v>0.1032071421861005</c:v>
              </c:pt>
              <c:pt idx="296">
                <c:v>0.1032071421861005</c:v>
              </c:pt>
              <c:pt idx="297">
                <c:v>0.12442673256747083</c:v>
              </c:pt>
              <c:pt idx="298">
                <c:v>0.12977519669482418</c:v>
              </c:pt>
              <c:pt idx="299">
                <c:v>0.12977519669482418</c:v>
              </c:pt>
              <c:pt idx="300">
                <c:v>0.12772488039821606</c:v>
              </c:pt>
              <c:pt idx="301">
                <c:v>0.12772488039821606</c:v>
              </c:pt>
              <c:pt idx="302">
                <c:v>0.11525660508068225</c:v>
              </c:pt>
              <c:pt idx="303">
                <c:v>0.11146147606996171</c:v>
              </c:pt>
              <c:pt idx="304">
                <c:v>0.11229336375938659</c:v>
              </c:pt>
              <c:pt idx="305">
                <c:v>0.11506512748320263</c:v>
              </c:pt>
              <c:pt idx="306">
                <c:v>0.11506512748320263</c:v>
              </c:pt>
              <c:pt idx="307">
                <c:v>0.11188387421571289</c:v>
              </c:pt>
              <c:pt idx="308">
                <c:v>0.11475101816598898</c:v>
              </c:pt>
              <c:pt idx="309">
                <c:v>0.1113711158554207</c:v>
              </c:pt>
              <c:pt idx="310">
                <c:v>0.11180570545868918</c:v>
              </c:pt>
              <c:pt idx="311">
                <c:v>0.11180570545868918</c:v>
              </c:pt>
              <c:pt idx="312">
                <c:v>0.1156288031072441</c:v>
              </c:pt>
              <c:pt idx="313">
                <c:v>0.11585111792079705</c:v>
              </c:pt>
              <c:pt idx="314">
                <c:v>0.11896711103334079</c:v>
              </c:pt>
              <c:pt idx="315">
                <c:v>0.12445756978354439</c:v>
              </c:pt>
              <c:pt idx="316">
                <c:v>0.12445756978354439</c:v>
              </c:pt>
              <c:pt idx="317">
                <c:v>0.13061353868528758</c:v>
              </c:pt>
              <c:pt idx="318">
                <c:v>0.11654316242105134</c:v>
              </c:pt>
              <c:pt idx="319">
                <c:v>0.12801453508593896</c:v>
              </c:pt>
              <c:pt idx="320">
                <c:v>0.1437308298294846</c:v>
              </c:pt>
              <c:pt idx="321">
                <c:v>0.1437308298294846</c:v>
              </c:pt>
              <c:pt idx="322">
                <c:v>0.15549128346644725</c:v>
              </c:pt>
              <c:pt idx="323">
                <c:v>0.16240742560163057</c:v>
              </c:pt>
              <c:pt idx="324">
                <c:v>0.15841866755975076</c:v>
              </c:pt>
              <c:pt idx="325">
                <c:v>0.15708191010019212</c:v>
              </c:pt>
              <c:pt idx="326">
                <c:v>0.15708191010019212</c:v>
              </c:pt>
              <c:pt idx="327">
                <c:v>0.15854201642404453</c:v>
              </c:pt>
              <c:pt idx="328">
                <c:v>0.1600286570966114</c:v>
              </c:pt>
              <c:pt idx="329">
                <c:v>0.15477127032835902</c:v>
              </c:pt>
              <c:pt idx="330">
                <c:v>0.1580070265823974</c:v>
              </c:pt>
              <c:pt idx="331">
                <c:v>0.1580070265823974</c:v>
              </c:pt>
              <c:pt idx="332">
                <c:v>0.1580070265823974</c:v>
              </c:pt>
              <c:pt idx="333">
                <c:v>0.1580070265823974</c:v>
              </c:pt>
              <c:pt idx="334">
                <c:v>0.15628803107243949</c:v>
              </c:pt>
              <c:pt idx="335">
                <c:v>0.15777467174500615</c:v>
              </c:pt>
              <c:pt idx="336">
                <c:v>0.15777467174500615</c:v>
              </c:pt>
              <c:pt idx="337">
                <c:v>0.15576308125463001</c:v>
              </c:pt>
              <c:pt idx="338">
                <c:v>0.15535502600007578</c:v>
              </c:pt>
              <c:pt idx="339">
                <c:v>0.15355284172117556</c:v>
              </c:pt>
              <c:pt idx="340">
                <c:v>0.15177145463451081</c:v>
              </c:pt>
              <c:pt idx="341">
                <c:v>0.15177145463451081</c:v>
              </c:pt>
              <c:pt idx="342">
                <c:v>0.14312010952231713</c:v>
              </c:pt>
              <c:pt idx="343">
                <c:v>0.14132265839751179</c:v>
              </c:pt>
              <c:pt idx="344">
                <c:v>0.13712377699959633</c:v>
              </c:pt>
              <c:pt idx="345">
                <c:v>9.7338748252856488E-2</c:v>
              </c:pt>
              <c:pt idx="346">
                <c:v>9.7338748252856488E-2</c:v>
              </c:pt>
              <c:pt idx="347">
                <c:v>0.14294412224733022</c:v>
              </c:pt>
              <c:pt idx="348">
                <c:v>0.1380625192284386</c:v>
              </c:pt>
              <c:pt idx="349">
                <c:v>0.1308953764973082</c:v>
              </c:pt>
              <c:pt idx="350">
                <c:v>0.12721355632704379</c:v>
              </c:pt>
              <c:pt idx="351">
                <c:v>0.12721377147041157</c:v>
              </c:pt>
              <c:pt idx="352">
                <c:v>0.12553923892316443</c:v>
              </c:pt>
              <c:pt idx="353">
                <c:v>0.12553923892316443</c:v>
              </c:pt>
              <c:pt idx="354">
                <c:v>0.12553923892316443</c:v>
              </c:pt>
              <c:pt idx="355">
                <c:v>0.12671241570862124</c:v>
              </c:pt>
              <c:pt idx="356">
                <c:v>0.12671241570862124</c:v>
              </c:pt>
              <c:pt idx="357">
                <c:v>0.1579700936375652</c:v>
              </c:pt>
              <c:pt idx="358">
                <c:v>0.159403809041615</c:v>
              </c:pt>
              <c:pt idx="359">
                <c:v>0.16069187238555971</c:v>
              </c:pt>
              <c:pt idx="360">
                <c:v>0.16257559600091498</c:v>
              </c:pt>
              <c:pt idx="361">
                <c:v>0.16257559600091498</c:v>
              </c:pt>
              <c:pt idx="362">
                <c:v>0.15898026346456828</c:v>
              </c:pt>
              <c:pt idx="363">
                <c:v>0.16740656861388148</c:v>
              </c:pt>
              <c:pt idx="364">
                <c:v>0.1621445204059897</c:v>
              </c:pt>
              <c:pt idx="365">
                <c:v>0.16322303410954664</c:v>
              </c:pt>
              <c:pt idx="366">
                <c:v>0.16322303410954664</c:v>
              </c:pt>
              <c:pt idx="367">
                <c:v>0.10535671128979152</c:v>
              </c:pt>
              <c:pt idx="368">
                <c:v>0.10764038642617457</c:v>
              </c:pt>
              <c:pt idx="369">
                <c:v>0.11305576014096208</c:v>
              </c:pt>
              <c:pt idx="370">
                <c:v>0.11334448254075702</c:v>
              </c:pt>
              <c:pt idx="371">
                <c:v>0.11334448254075702</c:v>
              </c:pt>
              <c:pt idx="372">
                <c:v>0.12788064419661516</c:v>
              </c:pt>
              <c:pt idx="373">
                <c:v>0.12628155525706397</c:v>
              </c:pt>
              <c:pt idx="374">
                <c:v>0.1307383935531572</c:v>
              </c:pt>
              <c:pt idx="375">
                <c:v>0.12800793735598837</c:v>
              </c:pt>
              <c:pt idx="376">
                <c:v>0.12800793735598837</c:v>
              </c:pt>
              <c:pt idx="377">
                <c:v>0.13007775998462434</c:v>
              </c:pt>
              <c:pt idx="378">
                <c:v>0.13515076888653965</c:v>
              </c:pt>
              <c:pt idx="379">
                <c:v>0.13210390850956566</c:v>
              </c:pt>
              <c:pt idx="380">
                <c:v>0.13457461494715717</c:v>
              </c:pt>
              <c:pt idx="381">
                <c:v>0.13457461494715717</c:v>
              </c:pt>
              <c:pt idx="382">
                <c:v>0.13152682228225521</c:v>
              </c:pt>
              <c:pt idx="383">
                <c:v>0.13338644984039938</c:v>
              </c:pt>
              <c:pt idx="384">
                <c:v>0.14643288710208346</c:v>
              </c:pt>
              <c:pt idx="385">
                <c:v>0.14291636875286406</c:v>
              </c:pt>
              <c:pt idx="386">
                <c:v>0.14291636875286406</c:v>
              </c:pt>
              <c:pt idx="387">
                <c:v>0.14537215858361074</c:v>
              </c:pt>
              <c:pt idx="388">
                <c:v>0.14721443124340672</c:v>
              </c:pt>
              <c:pt idx="389">
                <c:v>0.1444775924596553</c:v>
              </c:pt>
              <c:pt idx="390">
                <c:v>0.14581865278657258</c:v>
              </c:pt>
              <c:pt idx="391">
                <c:v>0.14581865278657258</c:v>
              </c:pt>
              <c:pt idx="392">
                <c:v>0.15192936986658956</c:v>
              </c:pt>
              <c:pt idx="393">
                <c:v>0.15016540939272915</c:v>
              </c:pt>
              <c:pt idx="394">
                <c:v>0.15599500580528525</c:v>
              </c:pt>
              <c:pt idx="395">
                <c:v>0.15316350393963352</c:v>
              </c:pt>
              <c:pt idx="396">
                <c:v>0.15316350393963352</c:v>
              </c:pt>
              <c:pt idx="397">
                <c:v>0.14911163717648712</c:v>
              </c:pt>
              <c:pt idx="398">
                <c:v>0.16706126350831418</c:v>
              </c:pt>
              <c:pt idx="399">
                <c:v>0.1720011703799218</c:v>
              </c:pt>
              <c:pt idx="400">
                <c:v>0.17306720576813728</c:v>
              </c:pt>
              <c:pt idx="401">
                <c:v>0.17306720576813728</c:v>
              </c:pt>
              <c:pt idx="402">
                <c:v>0.1724998009923846</c:v>
              </c:pt>
              <c:pt idx="403">
                <c:v>0.16937434157165088</c:v>
              </c:pt>
              <c:pt idx="404">
                <c:v>0.16798085797740847</c:v>
              </c:pt>
              <c:pt idx="405">
                <c:v>0.16603000963125125</c:v>
              </c:pt>
              <c:pt idx="406">
                <c:v>0.16603000963125125</c:v>
              </c:pt>
              <c:pt idx="407">
                <c:v>0.16257846457915459</c:v>
              </c:pt>
              <c:pt idx="408">
                <c:v>0.16288368130382613</c:v>
              </c:pt>
              <c:pt idx="409">
                <c:v>0.16288368130382613</c:v>
              </c:pt>
              <c:pt idx="410">
                <c:v>0.16074881366361193</c:v>
              </c:pt>
              <c:pt idx="411">
                <c:v>0.16074881366361193</c:v>
              </c:pt>
              <c:pt idx="412">
                <c:v>0.15521138194473827</c:v>
              </c:pt>
              <c:pt idx="413">
                <c:v>0.15489002946746999</c:v>
              </c:pt>
              <c:pt idx="414">
                <c:v>0.15596854317102671</c:v>
              </c:pt>
              <c:pt idx="415">
                <c:v>0.15430555665119305</c:v>
              </c:pt>
              <c:pt idx="416">
                <c:v>0.15430555665119305</c:v>
              </c:pt>
              <c:pt idx="417">
                <c:v>0.15012998245147258</c:v>
              </c:pt>
              <c:pt idx="418">
                <c:v>0.15107776070176882</c:v>
              </c:pt>
              <c:pt idx="419">
                <c:v>0.15148581595632304</c:v>
              </c:pt>
              <c:pt idx="420">
                <c:v>0.15148581595632304</c:v>
              </c:pt>
              <c:pt idx="421">
                <c:v>0.15148581595632304</c:v>
              </c:pt>
              <c:pt idx="422">
                <c:v>0.14389412364576204</c:v>
              </c:pt>
              <c:pt idx="423">
                <c:v>0.14389412364576204</c:v>
              </c:pt>
              <c:pt idx="424">
                <c:v>0.14233074850529137</c:v>
              </c:pt>
              <c:pt idx="425">
                <c:v>0.14553545239988841</c:v>
              </c:pt>
              <c:pt idx="426">
                <c:v>0.14553545239988841</c:v>
              </c:pt>
              <c:pt idx="427">
                <c:v>0.15456530641077038</c:v>
              </c:pt>
              <c:pt idx="428">
                <c:v>0.15571618000041587</c:v>
              </c:pt>
              <c:pt idx="429">
                <c:v>0.15721400812811659</c:v>
              </c:pt>
              <c:pt idx="430">
                <c:v>0.15721400812811659</c:v>
              </c:pt>
              <c:pt idx="431">
                <c:v>0.15721400812811659</c:v>
              </c:pt>
              <c:pt idx="432">
                <c:v>0.16234826117544299</c:v>
              </c:pt>
              <c:pt idx="433">
                <c:v>0.16275631642999699</c:v>
              </c:pt>
              <c:pt idx="434">
                <c:v>0.16546016656399543</c:v>
              </c:pt>
              <c:pt idx="435">
                <c:v>0.17138600377648339</c:v>
              </c:pt>
              <c:pt idx="436">
                <c:v>0.17138600377648339</c:v>
              </c:pt>
              <c:pt idx="437">
                <c:v>0.17068929783659015</c:v>
              </c:pt>
              <c:pt idx="438">
                <c:v>0.17655668776745004</c:v>
              </c:pt>
              <c:pt idx="439">
                <c:v>0.17672292187642324</c:v>
              </c:pt>
              <c:pt idx="440">
                <c:v>0.1792474141560032</c:v>
              </c:pt>
              <c:pt idx="441">
                <c:v>0.1792474141560032</c:v>
              </c:pt>
              <c:pt idx="442">
                <c:v>0.17706413925799924</c:v>
              </c:pt>
              <c:pt idx="443">
                <c:v>0.1779333901789919</c:v>
              </c:pt>
              <c:pt idx="444">
                <c:v>0.17293718745943654</c:v>
              </c:pt>
              <c:pt idx="445">
                <c:v>0.16658185237005507</c:v>
              </c:pt>
              <c:pt idx="446">
                <c:v>0.16658185237005507</c:v>
              </c:pt>
              <c:pt idx="447">
                <c:v>0.16048805990165071</c:v>
              </c:pt>
              <c:pt idx="448">
                <c:v>0.16048805990165071</c:v>
              </c:pt>
              <c:pt idx="449">
                <c:v>0.16326254877479429</c:v>
              </c:pt>
              <c:pt idx="450">
                <c:v>0.16326254877479429</c:v>
              </c:pt>
              <c:pt idx="451">
                <c:v>0.16326254877479429</c:v>
              </c:pt>
              <c:pt idx="452">
                <c:v>0.16264021072575741</c:v>
              </c:pt>
              <c:pt idx="453">
                <c:v>0.16397352589142855</c:v>
              </c:pt>
              <c:pt idx="454">
                <c:v>0.16500592719978702</c:v>
              </c:pt>
              <c:pt idx="455">
                <c:v>0.16390525372933085</c:v>
              </c:pt>
              <c:pt idx="456">
                <c:v>0.16390525372933085</c:v>
              </c:pt>
              <c:pt idx="457">
                <c:v>0.16262421840207275</c:v>
              </c:pt>
              <c:pt idx="458">
                <c:v>0.1529105670533748</c:v>
              </c:pt>
              <c:pt idx="459">
                <c:v>0.15029334798220617</c:v>
              </c:pt>
              <c:pt idx="460">
                <c:v>0.14659804549421662</c:v>
              </c:pt>
              <c:pt idx="461">
                <c:v>0.14659804549421662</c:v>
              </c:pt>
              <c:pt idx="462">
                <c:v>0.15058493896024072</c:v>
              </c:pt>
              <c:pt idx="463">
                <c:v>0.15058493896024072</c:v>
              </c:pt>
              <c:pt idx="464">
                <c:v>0.14592600932718214</c:v>
              </c:pt>
              <c:pt idx="465">
                <c:v>0.14502068603482887</c:v>
              </c:pt>
              <c:pt idx="466">
                <c:v>0.14502068603482887</c:v>
              </c:pt>
              <c:pt idx="467">
                <c:v>0.1411450934044931</c:v>
              </c:pt>
              <c:pt idx="468">
                <c:v>0.1411450934044931</c:v>
              </c:pt>
              <c:pt idx="469">
                <c:v>0.13596128566808097</c:v>
              </c:pt>
              <c:pt idx="470">
                <c:v>0.13706174399516913</c:v>
              </c:pt>
              <c:pt idx="471">
                <c:v>0.13706174399516913</c:v>
              </c:pt>
              <c:pt idx="472">
                <c:v>0.13757299635188547</c:v>
              </c:pt>
              <c:pt idx="473">
                <c:v>0.13818787609750016</c:v>
              </c:pt>
              <c:pt idx="474">
                <c:v>0.13818787609750016</c:v>
              </c:pt>
              <c:pt idx="475">
                <c:v>0.13560787682898745</c:v>
              </c:pt>
              <c:pt idx="476">
                <c:v>0.13560787682898745</c:v>
              </c:pt>
              <c:pt idx="477">
                <c:v>0.13299001232771501</c:v>
              </c:pt>
              <c:pt idx="478">
                <c:v>0.13144614351927197</c:v>
              </c:pt>
              <c:pt idx="479">
                <c:v>0.13137779964271856</c:v>
              </c:pt>
              <c:pt idx="480">
                <c:v>0.1291038059578935</c:v>
              </c:pt>
              <c:pt idx="481">
                <c:v>0.1291038059578935</c:v>
              </c:pt>
              <c:pt idx="482">
                <c:v>0.1061077050728656</c:v>
              </c:pt>
              <c:pt idx="483">
                <c:v>9.7416773580968119E-2</c:v>
              </c:pt>
              <c:pt idx="484">
                <c:v>0.10054287843180565</c:v>
              </c:pt>
              <c:pt idx="485">
                <c:v>9.8615265569387711E-2</c:v>
              </c:pt>
              <c:pt idx="486">
                <c:v>9.8615265569387711E-2</c:v>
              </c:pt>
              <c:pt idx="487">
                <c:v>0.10243456235177528</c:v>
              </c:pt>
              <c:pt idx="488">
                <c:v>9.9744051106589904E-2</c:v>
              </c:pt>
              <c:pt idx="489">
                <c:v>9.3875728887801824E-2</c:v>
              </c:pt>
              <c:pt idx="490">
                <c:v>9.3363257385333798E-2</c:v>
              </c:pt>
              <c:pt idx="491">
                <c:v>9.3363257385333798E-2</c:v>
              </c:pt>
              <c:pt idx="492">
                <c:v>0.10348862142584103</c:v>
              </c:pt>
              <c:pt idx="493">
                <c:v>0.1049106473735657</c:v>
              </c:pt>
              <c:pt idx="494">
                <c:v>9.4674269355193852E-2</c:v>
              </c:pt>
              <c:pt idx="495">
                <c:v>9.8618134147627101E-2</c:v>
              </c:pt>
              <c:pt idx="496">
                <c:v>9.8618134147627101E-2</c:v>
              </c:pt>
              <c:pt idx="497">
                <c:v>9.4225910576376304E-2</c:v>
              </c:pt>
              <c:pt idx="498">
                <c:v>9.3193509268017838E-2</c:v>
              </c:pt>
              <c:pt idx="499">
                <c:v>9.7726651745278836E-2</c:v>
              </c:pt>
              <c:pt idx="500">
                <c:v>0.10543165289629597</c:v>
              </c:pt>
              <c:pt idx="501">
                <c:v>0.10543165289629597</c:v>
              </c:pt>
              <c:pt idx="502">
                <c:v>0.10370053764327647</c:v>
              </c:pt>
              <c:pt idx="503">
                <c:v>0.10626031343520137</c:v>
              </c:pt>
              <c:pt idx="504">
                <c:v>0.10309548277813207</c:v>
              </c:pt>
              <c:pt idx="505">
                <c:v>0.10309548277813207</c:v>
              </c:pt>
              <c:pt idx="506">
                <c:v>0.10309548277813207</c:v>
              </c:pt>
              <c:pt idx="507">
                <c:v>0.10181057487025069</c:v>
              </c:pt>
              <c:pt idx="508">
                <c:v>0.1050447534062573</c:v>
              </c:pt>
              <c:pt idx="509">
                <c:v>0.11629890298396672</c:v>
              </c:pt>
              <c:pt idx="510">
                <c:v>0.11804249655232746</c:v>
              </c:pt>
              <c:pt idx="511">
                <c:v>0.11804249655232746</c:v>
              </c:pt>
              <c:pt idx="512">
                <c:v>0.1329650556970321</c:v>
              </c:pt>
              <c:pt idx="513">
                <c:v>0.1355662824445163</c:v>
              </c:pt>
              <c:pt idx="514">
                <c:v>0.13569601389539288</c:v>
              </c:pt>
              <c:pt idx="515">
                <c:v>0.13529312208166999</c:v>
              </c:pt>
              <c:pt idx="516">
                <c:v>0.13529312208166999</c:v>
              </c:pt>
              <c:pt idx="517">
                <c:v>0.14753492314720318</c:v>
              </c:pt>
              <c:pt idx="518">
                <c:v>0.14947271946237106</c:v>
              </c:pt>
              <c:pt idx="519">
                <c:v>0.14401130506684146</c:v>
              </c:pt>
              <c:pt idx="520">
                <c:v>0.14317848508948883</c:v>
              </c:pt>
              <c:pt idx="521">
                <c:v>0.14317848508948883</c:v>
              </c:pt>
              <c:pt idx="522">
                <c:v>0.13962890637606074</c:v>
              </c:pt>
              <c:pt idx="523">
                <c:v>0.13584525167829753</c:v>
              </c:pt>
              <c:pt idx="524">
                <c:v>0.13953811587478371</c:v>
              </c:pt>
              <c:pt idx="525">
                <c:v>0.14557984364814303</c:v>
              </c:pt>
              <c:pt idx="526">
                <c:v>0.14557984364814303</c:v>
              </c:pt>
              <c:pt idx="527">
                <c:v>0.13935753887461377</c:v>
              </c:pt>
              <c:pt idx="528">
                <c:v>0.14165978805509671</c:v>
              </c:pt>
              <c:pt idx="529">
                <c:v>0.14206389901457173</c:v>
              </c:pt>
              <c:pt idx="530">
                <c:v>0.14032145287750675</c:v>
              </c:pt>
              <c:pt idx="531">
                <c:v>0.14032145287750675</c:v>
              </c:pt>
              <c:pt idx="532">
                <c:v>0.13256617989284414</c:v>
              </c:pt>
              <c:pt idx="533">
                <c:v>0.12678118987191067</c:v>
              </c:pt>
              <c:pt idx="534">
                <c:v>0.11831372062486234</c:v>
              </c:pt>
              <c:pt idx="535">
                <c:v>0.11877319514435758</c:v>
              </c:pt>
              <c:pt idx="536">
                <c:v>0.11877319514435758</c:v>
              </c:pt>
              <c:pt idx="537">
                <c:v>0.11877319514435758</c:v>
              </c:pt>
              <c:pt idx="538">
                <c:v>0.11877319514435758</c:v>
              </c:pt>
              <c:pt idx="539">
                <c:v>0.11866963946991538</c:v>
              </c:pt>
              <c:pt idx="540">
                <c:v>0.11629209011064834</c:v>
              </c:pt>
              <c:pt idx="541">
                <c:v>0.11629209011064834</c:v>
              </c:pt>
              <c:pt idx="542">
                <c:v>7.2579977754175795E-2</c:v>
              </c:pt>
              <c:pt idx="543">
                <c:v>7.7475995378720297E-2</c:v>
              </c:pt>
              <c:pt idx="544">
                <c:v>7.1814282507624894E-2</c:v>
              </c:pt>
              <c:pt idx="545">
                <c:v>8.5124628967333305E-2</c:v>
              </c:pt>
              <c:pt idx="546">
                <c:v>8.5124628967333305E-2</c:v>
              </c:pt>
              <c:pt idx="547">
                <c:v>8.0908320956613267E-2</c:v>
              </c:pt>
              <c:pt idx="548">
                <c:v>8.5469432071708651E-2</c:v>
              </c:pt>
              <c:pt idx="549">
                <c:v>9.3139364853749074E-2</c:v>
              </c:pt>
              <c:pt idx="550">
                <c:v>8.6384221672252126E-2</c:v>
              </c:pt>
              <c:pt idx="551">
                <c:v>8.6384221672252126E-2</c:v>
              </c:pt>
              <c:pt idx="552">
                <c:v>8.412923231826297E-2</c:v>
              </c:pt>
              <c:pt idx="553">
                <c:v>8.1996085824992182E-2</c:v>
              </c:pt>
              <c:pt idx="554">
                <c:v>7.9848309582700727E-2</c:v>
              </c:pt>
              <c:pt idx="555">
                <c:v>8.5547027113084484E-2</c:v>
              </c:pt>
              <c:pt idx="556">
                <c:v>8.5547027113084484E-2</c:v>
              </c:pt>
              <c:pt idx="557">
                <c:v>8.0388821437458846E-2</c:v>
              </c:pt>
              <c:pt idx="558">
                <c:v>8.6863632810511016E-2</c:v>
              </c:pt>
              <c:pt idx="559">
                <c:v>9.7046440130262202E-2</c:v>
              </c:pt>
              <c:pt idx="560">
                <c:v>9.7046440130262202E-2</c:v>
              </c:pt>
              <c:pt idx="561">
                <c:v>9.7046440130262202E-2</c:v>
              </c:pt>
              <c:pt idx="562">
                <c:v>9.5127863289298231E-2</c:v>
              </c:pt>
              <c:pt idx="563">
                <c:v>9.5901447126007344E-2</c:v>
              </c:pt>
              <c:pt idx="564">
                <c:v>9.6947976182194751E-2</c:v>
              </c:pt>
              <c:pt idx="565">
                <c:v>9.6416356919978741E-2</c:v>
              </c:pt>
              <c:pt idx="566">
                <c:v>9.6416356919978741E-2</c:v>
              </c:pt>
              <c:pt idx="567">
                <c:v>9.8888999647881892E-2</c:v>
              </c:pt>
              <c:pt idx="568">
                <c:v>0.10726280981541425</c:v>
              </c:pt>
              <c:pt idx="569">
                <c:v>0.10784713920277911</c:v>
              </c:pt>
              <c:pt idx="570">
                <c:v>0.10949069110504084</c:v>
              </c:pt>
              <c:pt idx="571">
                <c:v>0.10949069110504084</c:v>
              </c:pt>
              <c:pt idx="572">
                <c:v>0.10949069110504084</c:v>
              </c:pt>
              <c:pt idx="573">
                <c:v>0.10949069110504084</c:v>
              </c:pt>
              <c:pt idx="574">
                <c:v>0.10949069110504084</c:v>
              </c:pt>
              <c:pt idx="575">
                <c:v>0.11198993989611439</c:v>
              </c:pt>
              <c:pt idx="576">
                <c:v>0.11198993989611439</c:v>
              </c:pt>
              <c:pt idx="577">
                <c:v>0.11307985619817273</c:v>
              </c:pt>
              <c:pt idx="578">
                <c:v>0.11476507419936199</c:v>
              </c:pt>
              <c:pt idx="579">
                <c:v>0.11680635447451593</c:v>
              </c:pt>
              <c:pt idx="580">
                <c:v>0.11680635447451593</c:v>
              </c:pt>
              <c:pt idx="581">
                <c:v>0.11680635447451593</c:v>
              </c:pt>
              <c:pt idx="582">
                <c:v>0.11606848443688733</c:v>
              </c:pt>
              <c:pt idx="583">
                <c:v>0.11873941763558871</c:v>
              </c:pt>
              <c:pt idx="584">
                <c:v>0.12083254746241989</c:v>
              </c:pt>
              <c:pt idx="585">
                <c:v>0.12083254746241989</c:v>
              </c:pt>
              <c:pt idx="586">
                <c:v>0.12083254746241989</c:v>
              </c:pt>
              <c:pt idx="587">
                <c:v>0.12083254746241989</c:v>
              </c:pt>
              <c:pt idx="588">
                <c:v>0.12083254746241989</c:v>
              </c:pt>
              <c:pt idx="589">
                <c:v>0.12012157034578563</c:v>
              </c:pt>
              <c:pt idx="590">
                <c:v>0.11810001154602734</c:v>
              </c:pt>
              <c:pt idx="591">
                <c:v>0.11810001154602734</c:v>
              </c:pt>
              <c:pt idx="592">
                <c:v>0.107765886724148</c:v>
              </c:pt>
              <c:pt idx="593">
                <c:v>0.11394566482527857</c:v>
              </c:pt>
              <c:pt idx="594">
                <c:v>0.10308709218678169</c:v>
              </c:pt>
              <c:pt idx="595">
                <c:v>9.8110324084798028E-2</c:v>
              </c:pt>
              <c:pt idx="596">
                <c:v>9.8110324084798028E-2</c:v>
              </c:pt>
              <c:pt idx="597">
                <c:v>0.12005157703674429</c:v>
              </c:pt>
              <c:pt idx="598">
                <c:v>0.14239149064951051</c:v>
              </c:pt>
              <c:pt idx="599">
                <c:v>0.14593612106547593</c:v>
              </c:pt>
              <c:pt idx="600">
                <c:v>0.14593612106547593</c:v>
              </c:pt>
              <c:pt idx="601">
                <c:v>0.14593612106547593</c:v>
              </c:pt>
              <c:pt idx="602">
                <c:v>0.1561688416465925</c:v>
              </c:pt>
              <c:pt idx="603">
                <c:v>0.1561688416465925</c:v>
              </c:pt>
              <c:pt idx="604">
                <c:v>0.16246271744719487</c:v>
              </c:pt>
              <c:pt idx="605">
                <c:v>0.16146194221392562</c:v>
              </c:pt>
              <c:pt idx="606">
                <c:v>0.16146194221392562</c:v>
              </c:pt>
              <c:pt idx="607">
                <c:v>0.16146194221392562</c:v>
              </c:pt>
              <c:pt idx="608">
                <c:v>0.1948501849157247</c:v>
              </c:pt>
              <c:pt idx="609">
                <c:v>0.19904705830887259</c:v>
              </c:pt>
              <c:pt idx="610">
                <c:v>0.19193972543403381</c:v>
              </c:pt>
              <c:pt idx="611">
                <c:v>0.19193972543403381</c:v>
              </c:pt>
              <c:pt idx="612">
                <c:v>0.18790693471617925</c:v>
              </c:pt>
              <c:pt idx="613">
                <c:v>0.18439292637291937</c:v>
              </c:pt>
              <c:pt idx="614">
                <c:v>0.18342564179059506</c:v>
              </c:pt>
              <c:pt idx="615">
                <c:v>0.18245391091200003</c:v>
              </c:pt>
              <c:pt idx="616">
                <c:v>0.18245391091200003</c:v>
              </c:pt>
              <c:pt idx="617">
                <c:v>0.17918817801535969</c:v>
              </c:pt>
              <c:pt idx="618">
                <c:v>0.19368360586021849</c:v>
              </c:pt>
              <c:pt idx="619">
                <c:v>0.19645587158522648</c:v>
              </c:pt>
              <c:pt idx="620">
                <c:v>0.21204831546328617</c:v>
              </c:pt>
              <c:pt idx="621">
                <c:v>0.21204831546328617</c:v>
              </c:pt>
              <c:pt idx="622">
                <c:v>0.19514586361775055</c:v>
              </c:pt>
              <c:pt idx="623">
                <c:v>0.1971880044663763</c:v>
              </c:pt>
              <c:pt idx="624">
                <c:v>0.19628361346195078</c:v>
              </c:pt>
              <c:pt idx="625">
                <c:v>0.19515525821148438</c:v>
              </c:pt>
              <c:pt idx="626">
                <c:v>0.19515525821148438</c:v>
              </c:pt>
              <c:pt idx="627">
                <c:v>0.18419707419362474</c:v>
              </c:pt>
              <c:pt idx="628">
                <c:v>0.18325273823721577</c:v>
              </c:pt>
              <c:pt idx="629">
                <c:v>0.18359352533205575</c:v>
              </c:pt>
              <c:pt idx="630">
                <c:v>0.18270519836577082</c:v>
              </c:pt>
              <c:pt idx="631">
                <c:v>0.18270519836577082</c:v>
              </c:pt>
              <c:pt idx="632">
                <c:v>0.18509293117778802</c:v>
              </c:pt>
              <c:pt idx="633">
                <c:v>0.18802153441684299</c:v>
              </c:pt>
              <c:pt idx="634">
                <c:v>0.19981497670355908</c:v>
              </c:pt>
              <c:pt idx="635">
                <c:v>0.18991372033800458</c:v>
              </c:pt>
              <c:pt idx="636">
                <c:v>0.18991372033800458</c:v>
              </c:pt>
              <c:pt idx="637">
                <c:v>0.1797111198284016</c:v>
              </c:pt>
              <c:pt idx="638">
                <c:v>0.17625355076200178</c:v>
              </c:pt>
              <c:pt idx="639">
                <c:v>0.1837887320812468</c:v>
              </c:pt>
              <c:pt idx="640">
                <c:v>0.18183824230736967</c:v>
              </c:pt>
              <c:pt idx="641">
                <c:v>0.18183824230736967</c:v>
              </c:pt>
              <c:pt idx="642">
                <c:v>0.19034343335826587</c:v>
              </c:pt>
              <c:pt idx="643">
                <c:v>0.18270656094043458</c:v>
              </c:pt>
              <c:pt idx="644">
                <c:v>0.19048894198945931</c:v>
              </c:pt>
              <c:pt idx="645">
                <c:v>0.19282525553653529</c:v>
              </c:pt>
              <c:pt idx="646">
                <c:v>0.19282525553653529</c:v>
              </c:pt>
              <c:pt idx="647">
                <c:v>0.19547761469113656</c:v>
              </c:pt>
              <c:pt idx="648">
                <c:v>0.19719424362404703</c:v>
              </c:pt>
              <c:pt idx="649">
                <c:v>0.19642625351490484</c:v>
              </c:pt>
              <c:pt idx="650">
                <c:v>0.19642625351490484</c:v>
              </c:pt>
              <c:pt idx="651">
                <c:v>0.19642625351490484</c:v>
              </c:pt>
              <c:pt idx="652">
                <c:v>0.21917752124720047</c:v>
              </c:pt>
              <c:pt idx="653">
                <c:v>0.23414719678948703</c:v>
              </c:pt>
              <c:pt idx="654">
                <c:v>0.22399458125570582</c:v>
              </c:pt>
              <c:pt idx="655">
                <c:v>0.23213216400522363</c:v>
              </c:pt>
              <c:pt idx="656">
                <c:v>0.23213216400522363</c:v>
              </c:pt>
              <c:pt idx="657">
                <c:v>0.2258226544532167</c:v>
              </c:pt>
              <c:pt idx="658">
                <c:v>0.22310324228226941</c:v>
              </c:pt>
              <c:pt idx="659">
                <c:v>0.23098516299620142</c:v>
              </c:pt>
              <c:pt idx="660">
                <c:v>0.23195725244707655</c:v>
              </c:pt>
              <c:pt idx="661">
                <c:v>0.23195725244707655</c:v>
              </c:pt>
              <c:pt idx="662">
                <c:v>0.25278836562037665</c:v>
              </c:pt>
              <c:pt idx="663">
                <c:v>0.25895982484461255</c:v>
              </c:pt>
              <c:pt idx="664">
                <c:v>0.27114604720675795</c:v>
              </c:pt>
              <c:pt idx="665">
                <c:v>0.26342942831387117</c:v>
              </c:pt>
              <c:pt idx="666">
                <c:v>0.26342942831387117</c:v>
              </c:pt>
              <c:pt idx="667">
                <c:v>0.26187530433822248</c:v>
              </c:pt>
              <c:pt idx="668">
                <c:v>0.25973319353795388</c:v>
              </c:pt>
              <c:pt idx="669">
                <c:v>0.27757331189549195</c:v>
              </c:pt>
              <c:pt idx="670">
                <c:v>0.28523765094996545</c:v>
              </c:pt>
              <c:pt idx="671">
                <c:v>0.28523765094996545</c:v>
              </c:pt>
              <c:pt idx="672">
                <c:v>0.31830203116853673</c:v>
              </c:pt>
              <c:pt idx="673">
                <c:v>0.31975761948166204</c:v>
              </c:pt>
              <c:pt idx="674">
                <c:v>0.31451199388419115</c:v>
              </c:pt>
              <c:pt idx="675">
                <c:v>0.30107729455780508</c:v>
              </c:pt>
              <c:pt idx="676">
                <c:v>0.30107729455780508</c:v>
              </c:pt>
              <c:pt idx="677">
                <c:v>0.31768148598089962</c:v>
              </c:pt>
              <c:pt idx="678">
                <c:v>0.3270445253542873</c:v>
              </c:pt>
              <c:pt idx="679">
                <c:v>0.35576659526297316</c:v>
              </c:pt>
              <c:pt idx="680">
                <c:v>0.3450831493259916</c:v>
              </c:pt>
              <c:pt idx="681">
                <c:v>0.3450831493259916</c:v>
              </c:pt>
              <c:pt idx="682">
                <c:v>0.35709503384563734</c:v>
              </c:pt>
              <c:pt idx="683">
                <c:v>0.37083724475928692</c:v>
              </c:pt>
              <c:pt idx="684">
                <c:v>0.3799785430347693</c:v>
              </c:pt>
              <c:pt idx="685">
                <c:v>0.38877711792509984</c:v>
              </c:pt>
              <c:pt idx="686">
                <c:v>0.38877711792509984</c:v>
              </c:pt>
              <c:pt idx="687">
                <c:v>0.40714570010879081</c:v>
              </c:pt>
              <c:pt idx="688">
                <c:v>0.42045762428653077</c:v>
              </c:pt>
              <c:pt idx="689">
                <c:v>0.43282829622946895</c:v>
              </c:pt>
              <c:pt idx="690">
                <c:v>0.42977627241166383</c:v>
              </c:pt>
              <c:pt idx="691">
                <c:v>0.42977627241166383</c:v>
              </c:pt>
              <c:pt idx="692">
                <c:v>0.41032580594498502</c:v>
              </c:pt>
              <c:pt idx="693">
                <c:v>0.4309231299917744</c:v>
              </c:pt>
              <c:pt idx="694">
                <c:v>0.42725608299944273</c:v>
              </c:pt>
              <c:pt idx="695">
                <c:v>0.42147733213617999</c:v>
              </c:pt>
              <c:pt idx="696">
                <c:v>0.42147733213617999</c:v>
              </c:pt>
              <c:pt idx="697">
                <c:v>0.42644807622386094</c:v>
              </c:pt>
              <c:pt idx="698">
                <c:v>0.42467343029605864</c:v>
              </c:pt>
              <c:pt idx="699">
                <c:v>0.42797989700369832</c:v>
              </c:pt>
              <c:pt idx="700">
                <c:v>0.41693307391824108</c:v>
              </c:pt>
              <c:pt idx="701">
                <c:v>0.41693307391824108</c:v>
              </c:pt>
              <c:pt idx="702">
                <c:v>0.39257196007799666</c:v>
              </c:pt>
              <c:pt idx="703">
                <c:v>0.38567016083401051</c:v>
              </c:pt>
              <c:pt idx="704">
                <c:v>0.39099101489580979</c:v>
              </c:pt>
              <c:pt idx="705">
                <c:v>0.37937707389242403</c:v>
              </c:pt>
              <c:pt idx="706">
                <c:v>0.37937707389242403</c:v>
              </c:pt>
              <c:pt idx="707">
                <c:v>0.38681945670562423</c:v>
              </c:pt>
              <c:pt idx="708">
                <c:v>0.38162768866459795</c:v>
              </c:pt>
              <c:pt idx="709">
                <c:v>0.39671770106402726</c:v>
              </c:pt>
              <c:pt idx="710">
                <c:v>0.39902719340456483</c:v>
              </c:pt>
              <c:pt idx="711">
                <c:v>0.39902719340456483</c:v>
              </c:pt>
              <c:pt idx="712">
                <c:v>0.40941395663713709</c:v>
              </c:pt>
              <c:pt idx="713">
                <c:v>0.39536817843130367</c:v>
              </c:pt>
              <c:pt idx="714">
                <c:v>0.39539263306079442</c:v>
              </c:pt>
              <c:pt idx="715">
                <c:v>0.39827426333117932</c:v>
              </c:pt>
              <c:pt idx="716">
                <c:v>0.39827426333117932</c:v>
              </c:pt>
              <c:pt idx="717">
                <c:v>0.41752916447638766</c:v>
              </c:pt>
              <c:pt idx="718">
                <c:v>0.40770442743536917</c:v>
              </c:pt>
              <c:pt idx="719">
                <c:v>0.40976686347503866</c:v>
              </c:pt>
              <c:pt idx="720">
                <c:v>0.41231882239126105</c:v>
              </c:pt>
              <c:pt idx="721">
                <c:v>0.41231882239126105</c:v>
              </c:pt>
              <c:pt idx="722">
                <c:v>0.41683525540027788</c:v>
              </c:pt>
              <c:pt idx="723">
                <c:v>0.42317380930695858</c:v>
              </c:pt>
              <c:pt idx="724">
                <c:v>0.43585930771167058</c:v>
              </c:pt>
              <c:pt idx="725">
                <c:v>0.43116789143005074</c:v>
              </c:pt>
              <c:pt idx="726">
                <c:v>0.43116789143005074</c:v>
              </c:pt>
              <c:pt idx="727">
                <c:v>0.42110771583003381</c:v>
              </c:pt>
              <c:pt idx="728">
                <c:v>0.42382318370590166</c:v>
              </c:pt>
              <c:pt idx="729">
                <c:v>0.42558406045815489</c:v>
              </c:pt>
              <c:pt idx="730">
                <c:v>0.42688969384381581</c:v>
              </c:pt>
              <c:pt idx="731">
                <c:v>0.42688969384381581</c:v>
              </c:pt>
              <c:pt idx="732">
                <c:v>0.42303059553835687</c:v>
              </c:pt>
              <c:pt idx="733">
                <c:v>0.41743851740402271</c:v>
              </c:pt>
              <c:pt idx="734">
                <c:v>0.42171248383735427</c:v>
              </c:pt>
              <c:pt idx="735">
                <c:v>0.42171248383735427</c:v>
              </c:pt>
              <c:pt idx="736">
                <c:v>0.42171248383735427</c:v>
              </c:pt>
              <c:pt idx="737">
                <c:v>0.41843126061822145</c:v>
              </c:pt>
              <c:pt idx="738">
                <c:v>0.41768012340623573</c:v>
              </c:pt>
              <c:pt idx="739">
                <c:v>0.41583612959949634</c:v>
              </c:pt>
              <c:pt idx="740">
                <c:v>0.40839869508375881</c:v>
              </c:pt>
              <c:pt idx="741">
                <c:v>0.40839869508375881</c:v>
              </c:pt>
              <c:pt idx="742">
                <c:v>0.37894944059138602</c:v>
              </c:pt>
              <c:pt idx="743">
                <c:v>0.38625714365624675</c:v>
              </c:pt>
              <c:pt idx="744">
                <c:v>0.38699996199133824</c:v>
              </c:pt>
              <c:pt idx="745">
                <c:v>0.3811459109492914</c:v>
              </c:pt>
              <c:pt idx="746">
                <c:v>0.3811459109492914</c:v>
              </c:pt>
              <c:pt idx="747">
                <c:v>0.39264510882310133</c:v>
              </c:pt>
              <c:pt idx="748">
                <c:v>0.41578205689968373</c:v>
              </c:pt>
              <c:pt idx="749">
                <c:v>0.41666314070591404</c:v>
              </c:pt>
              <c:pt idx="750">
                <c:v>0.41719009852849109</c:v>
              </c:pt>
              <c:pt idx="751">
                <c:v>0.41719009852849109</c:v>
              </c:pt>
              <c:pt idx="752">
                <c:v>0.39600672394739322</c:v>
              </c:pt>
              <c:pt idx="753">
                <c:v>0.39619024124025848</c:v>
              </c:pt>
              <c:pt idx="754">
                <c:v>0.39022123192526759</c:v>
              </c:pt>
              <c:pt idx="755">
                <c:v>0.38417964758082035</c:v>
              </c:pt>
              <c:pt idx="756">
                <c:v>0.38417964758082035</c:v>
              </c:pt>
              <c:pt idx="757">
                <c:v>0.40094641567563261</c:v>
              </c:pt>
              <c:pt idx="758">
                <c:v>0.41000796747605994</c:v>
              </c:pt>
              <c:pt idx="759">
                <c:v>0.40855926375070917</c:v>
              </c:pt>
              <c:pt idx="760">
                <c:v>0.40808788463152035</c:v>
              </c:pt>
              <c:pt idx="761">
                <c:v>0.40808788463152035</c:v>
              </c:pt>
              <c:pt idx="762">
                <c:v>0.41448043952355773</c:v>
              </c:pt>
              <c:pt idx="763">
                <c:v>0.41264419087806448</c:v>
              </c:pt>
              <c:pt idx="764">
                <c:v>0.40680204443571122</c:v>
              </c:pt>
              <c:pt idx="765">
                <c:v>0.41387014950312628</c:v>
              </c:pt>
              <c:pt idx="766">
                <c:v>0.41387014950312628</c:v>
              </c:pt>
              <c:pt idx="767">
                <c:v>0.41398439063151016</c:v>
              </c:pt>
              <c:pt idx="768">
                <c:v>0.40832604833984609</c:v>
              </c:pt>
              <c:pt idx="769">
                <c:v>0.42370786686067818</c:v>
              </c:pt>
              <c:pt idx="770">
                <c:v>0.41288192429965442</c:v>
              </c:pt>
              <c:pt idx="771">
                <c:v>0.41288192429965442</c:v>
              </c:pt>
              <c:pt idx="772">
                <c:v>0.40960041422269766</c:v>
              </c:pt>
              <c:pt idx="773">
                <c:v>0.40652544177897743</c:v>
              </c:pt>
              <c:pt idx="774">
                <c:v>0.40668902245307903</c:v>
              </c:pt>
              <c:pt idx="775">
                <c:v>0.4101818033173672</c:v>
              </c:pt>
              <c:pt idx="776">
                <c:v>0.4101818033173672</c:v>
              </c:pt>
              <c:pt idx="777">
                <c:v>0.37257990603971969</c:v>
              </c:pt>
              <c:pt idx="778">
                <c:v>0.37506452508177235</c:v>
              </c:pt>
              <c:pt idx="779">
                <c:v>0.35701170164778295</c:v>
              </c:pt>
              <c:pt idx="780">
                <c:v>0.36121130019025838</c:v>
              </c:pt>
              <c:pt idx="781">
                <c:v>0.36121130019025838</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0</c:v>
              </c:pt>
              <c:pt idx="2">
                <c:v>-9.0164237636964906E-3</c:v>
              </c:pt>
              <c:pt idx="3">
                <c:v>-4.2984699984458974E-2</c:v>
              </c:pt>
              <c:pt idx="4">
                <c:v>-3.2680453724981851E-2</c:v>
              </c:pt>
              <c:pt idx="5">
                <c:v>-4.1736535267596131E-2</c:v>
              </c:pt>
              <c:pt idx="6">
                <c:v>-4.1736535267596131E-2</c:v>
              </c:pt>
              <c:pt idx="7">
                <c:v>-4.6338948260150947E-2</c:v>
              </c:pt>
              <c:pt idx="8">
                <c:v>-4.3732532386908329E-2</c:v>
              </c:pt>
              <c:pt idx="9">
                <c:v>-4.3495696575556297E-2</c:v>
              </c:pt>
              <c:pt idx="10">
                <c:v>-4.6957587394025113E-2</c:v>
              </c:pt>
              <c:pt idx="11">
                <c:v>-4.6957587394025113E-2</c:v>
              </c:pt>
              <c:pt idx="12">
                <c:v>-5.4047665095500186E-2</c:v>
              </c:pt>
              <c:pt idx="13">
                <c:v>-4.960055063215274E-2</c:v>
              </c:pt>
              <c:pt idx="14">
                <c:v>-5.1460133878885039E-2</c:v>
              </c:pt>
              <c:pt idx="15">
                <c:v>-4.7434702689408303E-2</c:v>
              </c:pt>
              <c:pt idx="16">
                <c:v>-4.7434702689408303E-2</c:v>
              </c:pt>
              <c:pt idx="17">
                <c:v>-5.2416141849098818E-2</c:v>
              </c:pt>
              <c:pt idx="18">
                <c:v>-6.4080749903049461E-2</c:v>
              </c:pt>
              <c:pt idx="19">
                <c:v>-6.1397573454926802E-2</c:v>
              </c:pt>
              <c:pt idx="20">
                <c:v>-6.6852350978675035E-2</c:v>
              </c:pt>
              <c:pt idx="21">
                <c:v>-6.6852350978675035E-2</c:v>
              </c:pt>
              <c:pt idx="22">
                <c:v>-9.4016707588977066E-2</c:v>
              </c:pt>
              <c:pt idx="23">
                <c:v>-8.0991848826768464E-2</c:v>
              </c:pt>
              <c:pt idx="24">
                <c:v>-6.5120627965932432E-2</c:v>
              </c:pt>
              <c:pt idx="25">
                <c:v>-6.7305471651519788E-2</c:v>
              </c:pt>
              <c:pt idx="26">
                <c:v>-6.7305471651519788E-2</c:v>
              </c:pt>
              <c:pt idx="27">
                <c:v>-5.064209498826755E-2</c:v>
              </c:pt>
              <c:pt idx="28">
                <c:v>-4.7345056113535455E-2</c:v>
              </c:pt>
              <c:pt idx="29">
                <c:v>-4.6694313063394444E-2</c:v>
              </c:pt>
              <c:pt idx="30">
                <c:v>-4.3154550807891212E-2</c:v>
              </c:pt>
              <c:pt idx="31">
                <c:v>-4.3154550807891212E-2</c:v>
              </c:pt>
              <c:pt idx="32">
                <c:v>-4.3154550807891212E-2</c:v>
              </c:pt>
              <c:pt idx="33">
                <c:v>-4.3154550807891212E-2</c:v>
              </c:pt>
              <c:pt idx="34">
                <c:v>-4.0139893092847934E-2</c:v>
              </c:pt>
              <c:pt idx="35">
                <c:v>-4.114289053219955E-2</c:v>
              </c:pt>
              <c:pt idx="36">
                <c:v>-4.114289053219955E-2</c:v>
              </c:pt>
              <c:pt idx="37">
                <c:v>-4.839015522854484E-2</c:v>
              </c:pt>
              <c:pt idx="38">
                <c:v>-5.963319109484011E-2</c:v>
              </c:pt>
              <c:pt idx="39">
                <c:v>-7.0347789834211527E-2</c:v>
              </c:pt>
              <c:pt idx="40">
                <c:v>-6.0015438762224038E-2</c:v>
              </c:pt>
              <c:pt idx="41">
                <c:v>-6.0015438762224038E-2</c:v>
              </c:pt>
              <c:pt idx="42">
                <c:v>-6.7409892694048512E-2</c:v>
              </c:pt>
              <c:pt idx="43">
                <c:v>-7.7182480326353442E-2</c:v>
              </c:pt>
              <c:pt idx="44">
                <c:v>-7.3060293043214708E-2</c:v>
              </c:pt>
              <c:pt idx="45">
                <c:v>-7.6160376057943346E-2</c:v>
              </c:pt>
              <c:pt idx="46">
                <c:v>-7.6160376057943346E-2</c:v>
              </c:pt>
              <c:pt idx="47">
                <c:v>-9.4020817778948884E-2</c:v>
              </c:pt>
              <c:pt idx="48">
                <c:v>-0.10166765959228907</c:v>
              </c:pt>
              <c:pt idx="49">
                <c:v>-0.11291191740695439</c:v>
              </c:pt>
              <c:pt idx="50">
                <c:v>-9.9374195805228993E-2</c:v>
              </c:pt>
              <c:pt idx="51">
                <c:v>-9.9374173587985837E-2</c:v>
              </c:pt>
              <c:pt idx="52">
                <c:v>-0.10517998355257485</c:v>
              </c:pt>
              <c:pt idx="53">
                <c:v>-0.10524641310941751</c:v>
              </c:pt>
              <c:pt idx="54">
                <c:v>-0.10696802727655363</c:v>
              </c:pt>
              <c:pt idx="55">
                <c:v>-0.1067771811584004</c:v>
              </c:pt>
              <c:pt idx="56">
                <c:v>-0.1067771811584004</c:v>
              </c:pt>
              <c:pt idx="57">
                <c:v>-9.5782422983649029E-2</c:v>
              </c:pt>
              <c:pt idx="58">
                <c:v>-9.4623016152935557E-2</c:v>
              </c:pt>
              <c:pt idx="59">
                <c:v>-0.10615831985209534</c:v>
              </c:pt>
              <c:pt idx="60">
                <c:v>-0.10731972623468711</c:v>
              </c:pt>
              <c:pt idx="61">
                <c:v>-0.10731972623468711</c:v>
              </c:pt>
              <c:pt idx="62">
                <c:v>-8.5973621245105436E-2</c:v>
              </c:pt>
              <c:pt idx="63">
                <c:v>-8.5973621245105436E-2</c:v>
              </c:pt>
              <c:pt idx="64">
                <c:v>-9.5423725593941855E-2</c:v>
              </c:pt>
              <c:pt idx="65">
                <c:v>-9.1551704468009754E-2</c:v>
              </c:pt>
              <c:pt idx="66">
                <c:v>-9.1551704468009754E-2</c:v>
              </c:pt>
              <c:pt idx="67">
                <c:v>-8.562447726992739E-2</c:v>
              </c:pt>
              <c:pt idx="68">
                <c:v>-8.4570824516327692E-2</c:v>
              </c:pt>
              <c:pt idx="69">
                <c:v>-7.9145818098321663E-2</c:v>
              </c:pt>
              <c:pt idx="70">
                <c:v>-7.5360999651522542E-2</c:v>
              </c:pt>
              <c:pt idx="71">
                <c:v>-7.5360999651522542E-2</c:v>
              </c:pt>
              <c:pt idx="72">
                <c:v>-7.2601284800950627E-2</c:v>
              </c:pt>
              <c:pt idx="73">
                <c:v>-7.2361227489350366E-2</c:v>
              </c:pt>
              <c:pt idx="74">
                <c:v>-6.9853122916786248E-2</c:v>
              </c:pt>
              <c:pt idx="75">
                <c:v>-7.081279673211005E-2</c:v>
              </c:pt>
              <c:pt idx="76">
                <c:v>-7.081279673211005E-2</c:v>
              </c:pt>
              <c:pt idx="77">
                <c:v>-7.4937538998204434E-2</c:v>
              </c:pt>
              <c:pt idx="78">
                <c:v>-7.4937538998204434E-2</c:v>
              </c:pt>
              <c:pt idx="79">
                <c:v>-7.4937538998204434E-2</c:v>
              </c:pt>
              <c:pt idx="80">
                <c:v>-7.4937538998204434E-2</c:v>
              </c:pt>
              <c:pt idx="81">
                <c:v>-7.4937538998204434E-2</c:v>
              </c:pt>
              <c:pt idx="82">
                <c:v>-6.8071744365734821E-2</c:v>
              </c:pt>
              <c:pt idx="83">
                <c:v>-5.3587657077297179E-2</c:v>
              </c:pt>
              <c:pt idx="84">
                <c:v>-4.9302173057438115E-2</c:v>
              </c:pt>
              <c:pt idx="85">
                <c:v>-5.3040113121314958E-2</c:v>
              </c:pt>
              <c:pt idx="86">
                <c:v>-5.3040113121314958E-2</c:v>
              </c:pt>
              <c:pt idx="87">
                <c:v>-4.8535011653499383E-2</c:v>
              </c:pt>
              <c:pt idx="88">
                <c:v>-3.7963158700988875E-2</c:v>
              </c:pt>
              <c:pt idx="89">
                <c:v>-3.4503156348182906E-2</c:v>
              </c:pt>
              <c:pt idx="90">
                <c:v>-3.3329197223244456E-2</c:v>
              </c:pt>
              <c:pt idx="91">
                <c:v>-3.3329197223244456E-2</c:v>
              </c:pt>
              <c:pt idx="92">
                <c:v>-3.6678890964102706E-2</c:v>
              </c:pt>
              <c:pt idx="93">
                <c:v>-3.1515381497279948E-2</c:v>
              </c:pt>
              <c:pt idx="94">
                <c:v>-3.1515381497279948E-2</c:v>
              </c:pt>
              <c:pt idx="95">
                <c:v>-3.1515381497279948E-2</c:v>
              </c:pt>
              <c:pt idx="96">
                <c:v>-3.1515381497279948E-2</c:v>
              </c:pt>
              <c:pt idx="97">
                <c:v>-4.1669105934814321E-2</c:v>
              </c:pt>
              <c:pt idx="98">
                <c:v>-3.7926500249888417E-2</c:v>
              </c:pt>
              <c:pt idx="99">
                <c:v>-3.7455605782570678E-2</c:v>
              </c:pt>
              <c:pt idx="100">
                <c:v>-3.9930162318067119E-2</c:v>
              </c:pt>
              <c:pt idx="101">
                <c:v>-3.9930162318067119E-2</c:v>
              </c:pt>
              <c:pt idx="102">
                <c:v>-4.3664769795480285E-2</c:v>
              </c:pt>
              <c:pt idx="103">
                <c:v>-4.5585672633144281E-2</c:v>
              </c:pt>
              <c:pt idx="104">
                <c:v>-5.2257955078289675E-2</c:v>
              </c:pt>
              <c:pt idx="105">
                <c:v>-5.7596203162024628E-2</c:v>
              </c:pt>
              <c:pt idx="106">
                <c:v>-5.7596203162024628E-2</c:v>
              </c:pt>
              <c:pt idx="107">
                <c:v>-5.1604323786546891E-2</c:v>
              </c:pt>
              <c:pt idx="108">
                <c:v>-5.9350365590289278E-2</c:v>
              </c:pt>
              <c:pt idx="109">
                <c:v>-6.3491770788702162E-2</c:v>
              </c:pt>
              <c:pt idx="110">
                <c:v>-6.98981128340459E-2</c:v>
              </c:pt>
              <c:pt idx="111">
                <c:v>-6.98981128340459E-2</c:v>
              </c:pt>
              <c:pt idx="112">
                <c:v>-7.2391554026169813E-2</c:v>
              </c:pt>
              <c:pt idx="113">
                <c:v>-7.2628167665091059E-2</c:v>
              </c:pt>
              <c:pt idx="114">
                <c:v>-7.2499418741377664E-2</c:v>
              </c:pt>
              <c:pt idx="115">
                <c:v>-7.2590953782913359E-2</c:v>
              </c:pt>
              <c:pt idx="116">
                <c:v>-7.2590953782913359E-2</c:v>
              </c:pt>
              <c:pt idx="117">
                <c:v>-8.9108918590133812E-2</c:v>
              </c:pt>
              <c:pt idx="118">
                <c:v>-8.4721679596916899E-2</c:v>
              </c:pt>
              <c:pt idx="119">
                <c:v>-8.2078938531220169E-2</c:v>
              </c:pt>
              <c:pt idx="120">
                <c:v>-7.8842108385265175E-2</c:v>
              </c:pt>
              <c:pt idx="121">
                <c:v>-7.8842108385265175E-2</c:v>
              </c:pt>
              <c:pt idx="122">
                <c:v>-8.5669911532048837E-2</c:v>
              </c:pt>
              <c:pt idx="123">
                <c:v>-8.6283218527581029E-2</c:v>
              </c:pt>
              <c:pt idx="124">
                <c:v>-8.7494724793343526E-2</c:v>
              </c:pt>
              <c:pt idx="125">
                <c:v>-8.9849641474793907E-2</c:v>
              </c:pt>
              <c:pt idx="126">
                <c:v>-8.9849641474793907E-2</c:v>
              </c:pt>
              <c:pt idx="127">
                <c:v>-9.8900057620419979E-2</c:v>
              </c:pt>
              <c:pt idx="128">
                <c:v>-0.10068654613738226</c:v>
              </c:pt>
              <c:pt idx="129">
                <c:v>-9.6769424007975058E-2</c:v>
              </c:pt>
              <c:pt idx="130">
                <c:v>-8.8930736300542379E-2</c:v>
              </c:pt>
              <c:pt idx="131">
                <c:v>-8.8930736300542379E-2</c:v>
              </c:pt>
              <c:pt idx="132">
                <c:v>-8.833931328945499E-2</c:v>
              </c:pt>
              <c:pt idx="133">
                <c:v>-9.0893185382786901E-2</c:v>
              </c:pt>
              <c:pt idx="134">
                <c:v>-8.7801322748001898E-2</c:v>
              </c:pt>
              <c:pt idx="135">
                <c:v>-8.6127586739727313E-2</c:v>
              </c:pt>
              <c:pt idx="136">
                <c:v>-8.6127586739727313E-2</c:v>
              </c:pt>
              <c:pt idx="137">
                <c:v>-9.0384632688429667E-2</c:v>
              </c:pt>
              <c:pt idx="138">
                <c:v>-9.2603690928377502E-2</c:v>
              </c:pt>
              <c:pt idx="139">
                <c:v>-9.5936499564486355E-2</c:v>
              </c:pt>
              <c:pt idx="140">
                <c:v>-9.8725985520800474E-2</c:v>
              </c:pt>
              <c:pt idx="141">
                <c:v>-9.8725985520800474E-2</c:v>
              </c:pt>
              <c:pt idx="142">
                <c:v>-0.10839193038626782</c:v>
              </c:pt>
              <c:pt idx="143">
                <c:v>-0.10415521321499388</c:v>
              </c:pt>
              <c:pt idx="144">
                <c:v>-0.10452524139867769</c:v>
              </c:pt>
              <c:pt idx="145">
                <c:v>-0.10452524139867769</c:v>
              </c:pt>
              <c:pt idx="146">
                <c:v>-0.10452524139867769</c:v>
              </c:pt>
              <c:pt idx="147">
                <c:v>-0.11462919921168779</c:v>
              </c:pt>
              <c:pt idx="148">
                <c:v>-0.11363208934175528</c:v>
              </c:pt>
              <c:pt idx="149">
                <c:v>-0.1161086454291298</c:v>
              </c:pt>
              <c:pt idx="150">
                <c:v>-0.12383924624892395</c:v>
              </c:pt>
              <c:pt idx="151">
                <c:v>-0.12383924624892395</c:v>
              </c:pt>
              <c:pt idx="152">
                <c:v>-0.14398384273213427</c:v>
              </c:pt>
              <c:pt idx="153">
                <c:v>-0.14106494133481418</c:v>
              </c:pt>
              <c:pt idx="154">
                <c:v>-0.15141106709751817</c:v>
              </c:pt>
              <c:pt idx="155">
                <c:v>-0.14351928017909754</c:v>
              </c:pt>
              <c:pt idx="156">
                <c:v>-0.14351928017909754</c:v>
              </c:pt>
              <c:pt idx="157">
                <c:v>-0.13890142620259427</c:v>
              </c:pt>
              <c:pt idx="158">
                <c:v>-0.10685916278540686</c:v>
              </c:pt>
              <c:pt idx="159">
                <c:v>-0.12035169451468486</c:v>
              </c:pt>
              <c:pt idx="160">
                <c:v>-0.1198446970273439</c:v>
              </c:pt>
              <c:pt idx="161">
                <c:v>-0.1198446970273439</c:v>
              </c:pt>
              <c:pt idx="162">
                <c:v>-0.12917016264243886</c:v>
              </c:pt>
              <c:pt idx="163">
                <c:v>-0.14032532931230857</c:v>
              </c:pt>
              <c:pt idx="164">
                <c:v>-0.14160148775546633</c:v>
              </c:pt>
              <c:pt idx="165">
                <c:v>-0.15529208620690227</c:v>
              </c:pt>
              <c:pt idx="166">
                <c:v>-0.15529208620690227</c:v>
              </c:pt>
              <c:pt idx="167">
                <c:v>-0.15891371900319673</c:v>
              </c:pt>
              <c:pt idx="168">
                <c:v>-0.14532531986998021</c:v>
              </c:pt>
              <c:pt idx="169">
                <c:v>-0.15280342172204298</c:v>
              </c:pt>
              <c:pt idx="170">
                <c:v>-0.14187453767305702</c:v>
              </c:pt>
              <c:pt idx="171">
                <c:v>-0.14187453767305702</c:v>
              </c:pt>
              <c:pt idx="172">
                <c:v>-0.12988566895619047</c:v>
              </c:pt>
              <c:pt idx="173">
                <c:v>-0.13565359852130909</c:v>
              </c:pt>
              <c:pt idx="174">
                <c:v>-0.1400095112017673</c:v>
              </c:pt>
              <c:pt idx="175">
                <c:v>-0.13403973798316526</c:v>
              </c:pt>
              <c:pt idx="176">
                <c:v>-0.13403973798316526</c:v>
              </c:pt>
              <c:pt idx="177">
                <c:v>-0.14201650585640968</c:v>
              </c:pt>
              <c:pt idx="178">
                <c:v>-0.14408948572303282</c:v>
              </c:pt>
              <c:pt idx="179">
                <c:v>-0.13104518687311961</c:v>
              </c:pt>
              <c:pt idx="180">
                <c:v>-0.1296498329207777</c:v>
              </c:pt>
              <c:pt idx="181">
                <c:v>-0.1296498329207777</c:v>
              </c:pt>
              <c:pt idx="182">
                <c:v>-0.13547686035251882</c:v>
              </c:pt>
              <c:pt idx="183">
                <c:v>-0.13325380300881451</c:v>
              </c:pt>
              <c:pt idx="184">
                <c:v>-0.13210228329939833</c:v>
              </c:pt>
              <c:pt idx="185">
                <c:v>-0.13196775789248116</c:v>
              </c:pt>
              <c:pt idx="186">
                <c:v>-0.13196775789248116</c:v>
              </c:pt>
              <c:pt idx="187">
                <c:v>-0.13674613145031822</c:v>
              </c:pt>
              <c:pt idx="188">
                <c:v>-0.1364475317031727</c:v>
              </c:pt>
              <c:pt idx="189">
                <c:v>-0.14051239849913622</c:v>
              </c:pt>
              <c:pt idx="190">
                <c:v>-0.13142976735102807</c:v>
              </c:pt>
              <c:pt idx="191">
                <c:v>-0.13142976735102807</c:v>
              </c:pt>
              <c:pt idx="192">
                <c:v>-0.13780333896281238</c:v>
              </c:pt>
              <c:pt idx="193">
                <c:v>-0.13602751472253383</c:v>
              </c:pt>
              <c:pt idx="194">
                <c:v>-0.13528801378624367</c:v>
              </c:pt>
              <c:pt idx="195">
                <c:v>-0.13485511080461188</c:v>
              </c:pt>
              <c:pt idx="196">
                <c:v>-0.13485511080461188</c:v>
              </c:pt>
              <c:pt idx="197">
                <c:v>-0.12685457048125992</c:v>
              </c:pt>
              <c:pt idx="198">
                <c:v>-0.11751444148572476</c:v>
              </c:pt>
              <c:pt idx="199">
                <c:v>-0.11343691086119922</c:v>
              </c:pt>
              <c:pt idx="200">
                <c:v>-0.11419051974685224</c:v>
              </c:pt>
              <c:pt idx="201">
                <c:v>-0.11419051974685224</c:v>
              </c:pt>
              <c:pt idx="202">
                <c:v>-0.11419051974685224</c:v>
              </c:pt>
              <c:pt idx="203">
                <c:v>-0.11419051974685224</c:v>
              </c:pt>
              <c:pt idx="204">
                <c:v>-0.10260878200963186</c:v>
              </c:pt>
              <c:pt idx="205">
                <c:v>-0.10350746949267031</c:v>
              </c:pt>
              <c:pt idx="206">
                <c:v>-0.10350746949267031</c:v>
              </c:pt>
              <c:pt idx="207">
                <c:v>-0.11465074993748625</c:v>
              </c:pt>
              <c:pt idx="208">
                <c:v>-0.12539500869638431</c:v>
              </c:pt>
              <c:pt idx="209">
                <c:v>-0.1167600549965635</c:v>
              </c:pt>
              <c:pt idx="210">
                <c:v>-0.1121921898170154</c:v>
              </c:pt>
              <c:pt idx="211">
                <c:v>-0.1121921898170154</c:v>
              </c:pt>
              <c:pt idx="212">
                <c:v>-0.1121921898170154</c:v>
              </c:pt>
              <c:pt idx="213">
                <c:v>-9.6023480071188438E-2</c:v>
              </c:pt>
              <c:pt idx="214">
                <c:v>-9.380953179715168E-2</c:v>
              </c:pt>
              <c:pt idx="215">
                <c:v>-9.1222444925398438E-2</c:v>
              </c:pt>
              <c:pt idx="216">
                <c:v>-9.1222444925398438E-2</c:v>
              </c:pt>
              <c:pt idx="217">
                <c:v>-7.6541512863172678E-2</c:v>
              </c:pt>
              <c:pt idx="218">
                <c:v>-6.7199273229543999E-2</c:v>
              </c:pt>
              <c:pt idx="219">
                <c:v>-7.0619617803432178E-2</c:v>
              </c:pt>
              <c:pt idx="220">
                <c:v>-5.924561128911443E-2</c:v>
              </c:pt>
              <c:pt idx="221">
                <c:v>-5.924561128911443E-2</c:v>
              </c:pt>
              <c:pt idx="222">
                <c:v>-4.9875266842975274E-2</c:v>
              </c:pt>
              <c:pt idx="223">
                <c:v>-5.2660864781748362E-2</c:v>
              </c:pt>
              <c:pt idx="224">
                <c:v>-5.4651529762718698E-2</c:v>
              </c:pt>
              <c:pt idx="225">
                <c:v>-5.7679739996047585E-2</c:v>
              </c:pt>
              <c:pt idx="226">
                <c:v>-5.7679739996047585E-2</c:v>
              </c:pt>
              <c:pt idx="227">
                <c:v>-4.7972248885999602E-2</c:v>
              </c:pt>
              <c:pt idx="228">
                <c:v>-4.2397387163343514E-2</c:v>
              </c:pt>
              <c:pt idx="229">
                <c:v>-3.8662446427284003E-2</c:v>
              </c:pt>
              <c:pt idx="230">
                <c:v>-3.7740653011430703E-2</c:v>
              </c:pt>
              <c:pt idx="231">
                <c:v>-3.7740653011430703E-2</c:v>
              </c:pt>
              <c:pt idx="232">
                <c:v>-4.1070240147291437E-2</c:v>
              </c:pt>
              <c:pt idx="233">
                <c:v>-3.7802416947224082E-2</c:v>
              </c:pt>
              <c:pt idx="234">
                <c:v>-4.9232077655485429E-2</c:v>
              </c:pt>
              <c:pt idx="235">
                <c:v>-5.4213627901391392E-2</c:v>
              </c:pt>
              <c:pt idx="236">
                <c:v>-5.4213627901391392E-2</c:v>
              </c:pt>
              <c:pt idx="237">
                <c:v>-4.9992240627850348E-2</c:v>
              </c:pt>
              <c:pt idx="238">
                <c:v>-4.9118214284643025E-2</c:v>
              </c:pt>
              <c:pt idx="239">
                <c:v>-4.7334280750636171E-2</c:v>
              </c:pt>
              <c:pt idx="240">
                <c:v>-4.7334280750636171E-2</c:v>
              </c:pt>
              <c:pt idx="241">
                <c:v>-4.7334280750636171E-2</c:v>
              </c:pt>
              <c:pt idx="242">
                <c:v>-3.2177233168966479E-2</c:v>
              </c:pt>
              <c:pt idx="243">
                <c:v>-3.5948943442341785E-2</c:v>
              </c:pt>
              <c:pt idx="244">
                <c:v>-4.0116009556524945E-2</c:v>
              </c:pt>
              <c:pt idx="245">
                <c:v>-4.0763086761555711E-2</c:v>
              </c:pt>
              <c:pt idx="246">
                <c:v>-4.0763086761555711E-2</c:v>
              </c:pt>
              <c:pt idx="247">
                <c:v>-3.8274089018050073E-2</c:v>
              </c:pt>
              <c:pt idx="248">
                <c:v>-3.290240398346278E-2</c:v>
              </c:pt>
              <c:pt idx="249">
                <c:v>-2.871245410889578E-2</c:v>
              </c:pt>
              <c:pt idx="250">
                <c:v>-3.2186120066202917E-2</c:v>
              </c:pt>
              <c:pt idx="251">
                <c:v>-3.2186120066202917E-2</c:v>
              </c:pt>
              <c:pt idx="252">
                <c:v>-3.2186120066202917E-2</c:v>
              </c:pt>
              <c:pt idx="253">
                <c:v>-2.728010844680695E-2</c:v>
              </c:pt>
              <c:pt idx="254">
                <c:v>-3.1343531121969526E-2</c:v>
              </c:pt>
              <c:pt idx="255">
                <c:v>-2.8361866012916792E-2</c:v>
              </c:pt>
              <c:pt idx="256">
                <c:v>-2.8361866012916792E-2</c:v>
              </c:pt>
              <c:pt idx="257">
                <c:v>-2.8275885282153967E-2</c:v>
              </c:pt>
              <c:pt idx="258">
                <c:v>-2.929743411948682E-2</c:v>
              </c:pt>
              <c:pt idx="259">
                <c:v>-3.6124792921408577E-2</c:v>
              </c:pt>
              <c:pt idx="260">
                <c:v>-3.7167448139677983E-2</c:v>
              </c:pt>
              <c:pt idx="261">
                <c:v>-3.7167448139677983E-2</c:v>
              </c:pt>
              <c:pt idx="262">
                <c:v>-3.0342866493142662E-2</c:v>
              </c:pt>
              <c:pt idx="263">
                <c:v>-2.6836430102275877E-2</c:v>
              </c:pt>
              <c:pt idx="264">
                <c:v>-3.0303430886655658E-2</c:v>
              </c:pt>
              <c:pt idx="265">
                <c:v>-3.2429065619405062E-2</c:v>
              </c:pt>
              <c:pt idx="266">
                <c:v>-3.2429065619405062E-2</c:v>
              </c:pt>
              <c:pt idx="267">
                <c:v>-3.5862074021855261E-2</c:v>
              </c:pt>
              <c:pt idx="268">
                <c:v>-4.0077351553546192E-2</c:v>
              </c:pt>
              <c:pt idx="269">
                <c:v>-3.8966156140340602E-2</c:v>
              </c:pt>
              <c:pt idx="270">
                <c:v>-3.4833415666733258E-2</c:v>
              </c:pt>
              <c:pt idx="271">
                <c:v>-3.4833415666733258E-2</c:v>
              </c:pt>
              <c:pt idx="272">
                <c:v>-3.6424836789355042E-2</c:v>
              </c:pt>
              <c:pt idx="273">
                <c:v>-3.710035206554263E-2</c:v>
              </c:pt>
              <c:pt idx="274">
                <c:v>-3.8815412145966843E-2</c:v>
              </c:pt>
              <c:pt idx="275">
                <c:v>-3.7727544838006888E-2</c:v>
              </c:pt>
              <c:pt idx="276">
                <c:v>-3.7727544838006888E-2</c:v>
              </c:pt>
              <c:pt idx="277">
                <c:v>-3.9070032860413328E-2</c:v>
              </c:pt>
              <c:pt idx="278">
                <c:v>-3.7121902791341088E-2</c:v>
              </c:pt>
              <c:pt idx="279">
                <c:v>-5.3241068085074672E-2</c:v>
              </c:pt>
              <c:pt idx="280">
                <c:v>-5.3241068085074672E-2</c:v>
              </c:pt>
              <c:pt idx="281">
                <c:v>-5.3241068085074672E-2</c:v>
              </c:pt>
              <c:pt idx="282">
                <c:v>-6.9705711508876278E-2</c:v>
              </c:pt>
              <c:pt idx="283">
                <c:v>-6.9705711508876278E-2</c:v>
              </c:pt>
              <c:pt idx="284">
                <c:v>-6.9705711508876278E-2</c:v>
              </c:pt>
              <c:pt idx="285">
                <c:v>-6.9705711508876278E-2</c:v>
              </c:pt>
              <c:pt idx="286">
                <c:v>-6.9705711508876278E-2</c:v>
              </c:pt>
              <c:pt idx="287">
                <c:v>-8.1685360069859825E-2</c:v>
              </c:pt>
              <c:pt idx="288">
                <c:v>-8.7244336463705774E-2</c:v>
              </c:pt>
              <c:pt idx="289">
                <c:v>-9.5611128039416071E-2</c:v>
              </c:pt>
              <c:pt idx="290">
                <c:v>-8.4003840472640645E-2</c:v>
              </c:pt>
              <c:pt idx="291">
                <c:v>-8.4003840472640645E-2</c:v>
              </c:pt>
              <c:pt idx="292">
                <c:v>-7.4234918685445628E-2</c:v>
              </c:pt>
              <c:pt idx="293">
                <c:v>-7.3389774758256809E-2</c:v>
              </c:pt>
              <c:pt idx="294">
                <c:v>-7.3881775606511213E-2</c:v>
              </c:pt>
              <c:pt idx="295">
                <c:v>-8.0912200010286539E-2</c:v>
              </c:pt>
              <c:pt idx="296">
                <c:v>-8.0912122249935714E-2</c:v>
              </c:pt>
              <c:pt idx="297">
                <c:v>-8.1333661111726352E-2</c:v>
              </c:pt>
              <c:pt idx="298">
                <c:v>-8.0532840584504495E-2</c:v>
              </c:pt>
              <c:pt idx="299">
                <c:v>-8.3677024826769308E-2</c:v>
              </c:pt>
              <c:pt idx="300">
                <c:v>-8.244119067982203E-2</c:v>
              </c:pt>
              <c:pt idx="301">
                <c:v>-8.244119067982203E-2</c:v>
              </c:pt>
              <c:pt idx="302">
                <c:v>-8.3913305207044209E-2</c:v>
              </c:pt>
              <c:pt idx="303">
                <c:v>-8.4722012855563356E-2</c:v>
              </c:pt>
              <c:pt idx="304">
                <c:v>-7.9846772117848741E-2</c:v>
              </c:pt>
              <c:pt idx="305">
                <c:v>-7.7323448733767064E-2</c:v>
              </c:pt>
              <c:pt idx="306">
                <c:v>-7.7323448733767064E-2</c:v>
              </c:pt>
              <c:pt idx="307">
                <c:v>-5.0241851353979849E-2</c:v>
              </c:pt>
              <c:pt idx="308">
                <c:v>-5.4846041725982064E-2</c:v>
              </c:pt>
              <c:pt idx="309">
                <c:v>-5.7534994657308491E-2</c:v>
              </c:pt>
              <c:pt idx="310">
                <c:v>-5.9987889380790915E-2</c:v>
              </c:pt>
              <c:pt idx="311">
                <c:v>-5.9987889380790915E-2</c:v>
              </c:pt>
              <c:pt idx="312">
                <c:v>-6.2799703666411633E-2</c:v>
              </c:pt>
              <c:pt idx="313">
                <c:v>-6.495033279763851E-2</c:v>
              </c:pt>
              <c:pt idx="314">
                <c:v>-6.3837582177416419E-2</c:v>
              </c:pt>
              <c:pt idx="315">
                <c:v>-6.7403116434905597E-2</c:v>
              </c:pt>
              <c:pt idx="316">
                <c:v>-6.7403116434905597E-2</c:v>
              </c:pt>
              <c:pt idx="317">
                <c:v>-7.4043183877568697E-2</c:v>
              </c:pt>
              <c:pt idx="318">
                <c:v>-7.7368549737242165E-2</c:v>
              </c:pt>
              <c:pt idx="319">
                <c:v>-7.3571511806742818E-2</c:v>
              </c:pt>
              <c:pt idx="320">
                <c:v>-7.9416757377818725E-2</c:v>
              </c:pt>
              <c:pt idx="321">
                <c:v>-7.9416757377818725E-2</c:v>
              </c:pt>
              <c:pt idx="322">
                <c:v>-8.5490840552733816E-2</c:v>
              </c:pt>
              <c:pt idx="323">
                <c:v>-8.2538502204561492E-2</c:v>
              </c:pt>
              <c:pt idx="324">
                <c:v>-7.9761680076809505E-2</c:v>
              </c:pt>
              <c:pt idx="325">
                <c:v>-8.0708690063571287E-2</c:v>
              </c:pt>
              <c:pt idx="326">
                <c:v>-8.0708690063571287E-2</c:v>
              </c:pt>
              <c:pt idx="327">
                <c:v>-7.9569834182717014E-2</c:v>
              </c:pt>
              <c:pt idx="328">
                <c:v>-8.1528284161205167E-2</c:v>
              </c:pt>
              <c:pt idx="329">
                <c:v>-8.3052498123476148E-2</c:v>
              </c:pt>
              <c:pt idx="330">
                <c:v>-8.3242788810552137E-2</c:v>
              </c:pt>
              <c:pt idx="331">
                <c:v>-8.3242788810552137E-2</c:v>
              </c:pt>
              <c:pt idx="332">
                <c:v>-8.3242788810552137E-2</c:v>
              </c:pt>
              <c:pt idx="333">
                <c:v>-8.3242788810552137E-2</c:v>
              </c:pt>
              <c:pt idx="334">
                <c:v>-8.8104921374842937E-2</c:v>
              </c:pt>
              <c:pt idx="335">
                <c:v>-8.3010840792680174E-2</c:v>
              </c:pt>
              <c:pt idx="336">
                <c:v>-8.3010840792680174E-2</c:v>
              </c:pt>
              <c:pt idx="337">
                <c:v>-8.4876422695047138E-2</c:v>
              </c:pt>
              <c:pt idx="338">
                <c:v>-8.5403637873600946E-2</c:v>
              </c:pt>
              <c:pt idx="339">
                <c:v>-9.3879405026673468E-2</c:v>
              </c:pt>
              <c:pt idx="340">
                <c:v>-8.6490283233190968E-2</c:v>
              </c:pt>
              <c:pt idx="341">
                <c:v>-8.6490283233190968E-2</c:v>
              </c:pt>
              <c:pt idx="342">
                <c:v>-9.3914397184541976E-2</c:v>
              </c:pt>
              <c:pt idx="343">
                <c:v>-9.5279757858710901E-2</c:v>
              </c:pt>
              <c:pt idx="344">
                <c:v>-9.2528707732944748E-2</c:v>
              </c:pt>
              <c:pt idx="345">
                <c:v>-8.9401964026506464E-2</c:v>
              </c:pt>
              <c:pt idx="346">
                <c:v>-8.9401964026506464E-2</c:v>
              </c:pt>
              <c:pt idx="347">
                <c:v>-8.1111599767029974E-2</c:v>
              </c:pt>
              <c:pt idx="348">
                <c:v>-7.5548402096996647E-2</c:v>
              </c:pt>
              <c:pt idx="349">
                <c:v>-7.8691808735753321E-2</c:v>
              </c:pt>
              <c:pt idx="350">
                <c:v>-7.4633051681639806E-2</c:v>
              </c:pt>
              <c:pt idx="351">
                <c:v>-7.4633040573018117E-2</c:v>
              </c:pt>
              <c:pt idx="352">
                <c:v>-6.8306469538993331E-2</c:v>
              </c:pt>
              <c:pt idx="353">
                <c:v>-7.0163497802770203E-2</c:v>
              </c:pt>
              <c:pt idx="354">
                <c:v>-6.9821996559215616E-2</c:v>
              </c:pt>
              <c:pt idx="355">
                <c:v>-7.1659273693884362E-2</c:v>
              </c:pt>
              <c:pt idx="356">
                <c:v>-7.1659273693884362E-2</c:v>
              </c:pt>
              <c:pt idx="357">
                <c:v>-7.1065184613625987E-2</c:v>
              </c:pt>
              <c:pt idx="358">
                <c:v>-6.9198125264593346E-2</c:v>
              </c:pt>
              <c:pt idx="359">
                <c:v>-6.675661687819523E-2</c:v>
              </c:pt>
              <c:pt idx="360">
                <c:v>-6.8024910417298634E-2</c:v>
              </c:pt>
              <c:pt idx="361">
                <c:v>-6.8024910417298634E-2</c:v>
              </c:pt>
              <c:pt idx="362">
                <c:v>-6.0488721583174088E-2</c:v>
              </c:pt>
              <c:pt idx="363">
                <c:v>-6.1591196728466469E-2</c:v>
              </c:pt>
              <c:pt idx="364">
                <c:v>-4.709354581312164E-2</c:v>
              </c:pt>
              <c:pt idx="365">
                <c:v>-5.2287803944382705E-2</c:v>
              </c:pt>
              <c:pt idx="366">
                <c:v>-5.2287803944382705E-2</c:v>
              </c:pt>
              <c:pt idx="367">
                <c:v>-9.0413459561340503E-2</c:v>
              </c:pt>
              <c:pt idx="368">
                <c:v>-8.1591736607473542E-2</c:v>
              </c:pt>
              <c:pt idx="369">
                <c:v>-7.7216617120362985E-2</c:v>
              </c:pt>
              <c:pt idx="370">
                <c:v>-7.3993239515099729E-2</c:v>
              </c:pt>
              <c:pt idx="371">
                <c:v>-7.3993239515099729E-2</c:v>
              </c:pt>
              <c:pt idx="372">
                <c:v>-7.64625527812266E-2</c:v>
              </c:pt>
              <c:pt idx="373">
                <c:v>-8.4392931050896625E-2</c:v>
              </c:pt>
              <c:pt idx="374">
                <c:v>-6.9406689634112007E-2</c:v>
              </c:pt>
              <c:pt idx="375">
                <c:v>-6.7113014783242497E-2</c:v>
              </c:pt>
              <c:pt idx="376">
                <c:v>-6.7113014783242497E-2</c:v>
              </c:pt>
              <c:pt idx="377">
                <c:v>-6.7318679802537584E-2</c:v>
              </c:pt>
              <c:pt idx="378">
                <c:v>-7.0100789634145233E-2</c:v>
              </c:pt>
              <c:pt idx="379">
                <c:v>-6.8679219334955688E-2</c:v>
              </c:pt>
              <c:pt idx="380">
                <c:v>-6.510543137165814E-2</c:v>
              </c:pt>
              <c:pt idx="381">
                <c:v>-6.510543137165814E-2</c:v>
              </c:pt>
              <c:pt idx="382">
                <c:v>-6.4384137466081182E-2</c:v>
              </c:pt>
              <c:pt idx="383">
                <c:v>-6.0329012931213066E-2</c:v>
              </c:pt>
              <c:pt idx="384">
                <c:v>-6.4243502317313905E-2</c:v>
              </c:pt>
              <c:pt idx="385">
                <c:v>-6.1884897573510456E-2</c:v>
              </c:pt>
              <c:pt idx="386">
                <c:v>-6.1884897573510456E-2</c:v>
              </c:pt>
              <c:pt idx="387">
                <c:v>-6.5872192865221058E-2</c:v>
              </c:pt>
              <c:pt idx="388">
                <c:v>-6.385891073078398E-2</c:v>
              </c:pt>
              <c:pt idx="389">
                <c:v>-6.7994817161531662E-2</c:v>
              </c:pt>
              <c:pt idx="390">
                <c:v>-6.5919049030900512E-2</c:v>
              </c:pt>
              <c:pt idx="391">
                <c:v>-6.5919049030900512E-2</c:v>
              </c:pt>
              <c:pt idx="392">
                <c:v>-6.8779619056484775E-2</c:v>
              </c:pt>
              <c:pt idx="393">
                <c:v>-6.4229772061083601E-2</c:v>
              </c:pt>
              <c:pt idx="394">
                <c:v>-7.5260066716159257E-2</c:v>
              </c:pt>
              <c:pt idx="395">
                <c:v>-7.3438574932706668E-2</c:v>
              </c:pt>
              <c:pt idx="396">
                <c:v>-7.3438574932706668E-2</c:v>
              </c:pt>
              <c:pt idx="397">
                <c:v>-7.0794178682399678E-2</c:v>
              </c:pt>
              <c:pt idx="398">
                <c:v>-7.0529549099940581E-2</c:v>
              </c:pt>
              <c:pt idx="399">
                <c:v>-7.0490291231398494E-2</c:v>
              </c:pt>
              <c:pt idx="400">
                <c:v>-6.405116764387353E-2</c:v>
              </c:pt>
              <c:pt idx="401">
                <c:v>-6.405116764387353E-2</c:v>
              </c:pt>
              <c:pt idx="402">
                <c:v>-6.8308491308114561E-2</c:v>
              </c:pt>
              <c:pt idx="403">
                <c:v>-6.6802584354150762E-2</c:v>
              </c:pt>
              <c:pt idx="404">
                <c:v>-6.0712738045262449E-2</c:v>
              </c:pt>
              <c:pt idx="405">
                <c:v>-6.0688299077862218E-2</c:v>
              </c:pt>
              <c:pt idx="406">
                <c:v>-6.0688299077862218E-2</c:v>
              </c:pt>
              <c:pt idx="407">
                <c:v>-6.8651314477633174E-2</c:v>
              </c:pt>
              <c:pt idx="408">
                <c:v>-6.8312223804953942E-2</c:v>
              </c:pt>
              <c:pt idx="409">
                <c:v>-7.9709280708978869E-2</c:v>
              </c:pt>
              <c:pt idx="410">
                <c:v>-8.6697636762960939E-2</c:v>
              </c:pt>
              <c:pt idx="411">
                <c:v>-8.6697636762960939E-2</c:v>
              </c:pt>
              <c:pt idx="412">
                <c:v>-9.0323979614790773E-2</c:v>
              </c:pt>
              <c:pt idx="413">
                <c:v>-8.4900950531419772E-2</c:v>
              </c:pt>
              <c:pt idx="414">
                <c:v>-8.6152247879558552E-2</c:v>
              </c:pt>
              <c:pt idx="415">
                <c:v>-8.4422324463506393E-2</c:v>
              </c:pt>
              <c:pt idx="416">
                <c:v>-8.4422324463506393E-2</c:v>
              </c:pt>
              <c:pt idx="417">
                <c:v>-8.8075250246694714E-2</c:v>
              </c:pt>
              <c:pt idx="418">
                <c:v>-8.3605140936747868E-2</c:v>
              </c:pt>
              <c:pt idx="419">
                <c:v>-8.1957943425345681E-2</c:v>
              </c:pt>
              <c:pt idx="420">
                <c:v>-8.3553852431071718E-2</c:v>
              </c:pt>
              <c:pt idx="421">
                <c:v>-8.3553852431071718E-2</c:v>
              </c:pt>
              <c:pt idx="422">
                <c:v>-8.9918481602511924E-2</c:v>
              </c:pt>
              <c:pt idx="423">
                <c:v>-9.164400600443201E-2</c:v>
              </c:pt>
              <c:pt idx="424">
                <c:v>-9.7016935204632393E-2</c:v>
              </c:pt>
              <c:pt idx="425">
                <c:v>-0.10015920876399131</c:v>
              </c:pt>
              <c:pt idx="426">
                <c:v>-0.10015920876399131</c:v>
              </c:pt>
              <c:pt idx="427">
                <c:v>-8.4639520231965748E-2</c:v>
              </c:pt>
              <c:pt idx="428">
                <c:v>-8.6216322408633528E-2</c:v>
              </c:pt>
              <c:pt idx="429">
                <c:v>-8.5074345005125007E-2</c:v>
              </c:pt>
              <c:pt idx="430">
                <c:v>-8.1884371024849245E-2</c:v>
              </c:pt>
              <c:pt idx="431">
                <c:v>-8.1884371024849245E-2</c:v>
              </c:pt>
              <c:pt idx="432">
                <c:v>-8.1801222992580302E-2</c:v>
              </c:pt>
              <c:pt idx="433">
                <c:v>-7.9904259234347075E-2</c:v>
              </c:pt>
              <c:pt idx="434">
                <c:v>-7.536277703096983E-2</c:v>
              </c:pt>
              <c:pt idx="435">
                <c:v>-7.6828170842156762E-2</c:v>
              </c:pt>
              <c:pt idx="436">
                <c:v>-7.6828170842156762E-2</c:v>
              </c:pt>
              <c:pt idx="437">
                <c:v>-6.7395507029146873E-2</c:v>
              </c:pt>
              <c:pt idx="438">
                <c:v>-6.6452629449599954E-2</c:v>
              </c:pt>
              <c:pt idx="439">
                <c:v>-5.96619513160217E-2</c:v>
              </c:pt>
              <c:pt idx="440">
                <c:v>-5.8462564556365448E-2</c:v>
              </c:pt>
              <c:pt idx="441">
                <c:v>-5.8462564556365448E-2</c:v>
              </c:pt>
              <c:pt idx="442">
                <c:v>-5.1550569166887716E-2</c:v>
              </c:pt>
              <c:pt idx="443">
                <c:v>-4.9645518332169347E-2</c:v>
              </c:pt>
              <c:pt idx="444">
                <c:v>-5.0109281064454669E-2</c:v>
              </c:pt>
              <c:pt idx="445">
                <c:v>-5.5242719492753611E-2</c:v>
              </c:pt>
              <c:pt idx="446">
                <c:v>-5.5242719492753611E-2</c:v>
              </c:pt>
              <c:pt idx="447">
                <c:v>-6.4211631682099646E-2</c:v>
              </c:pt>
              <c:pt idx="448">
                <c:v>-6.2943915791316529E-2</c:v>
              </c:pt>
              <c:pt idx="449">
                <c:v>-6.6538998982117015E-2</c:v>
              </c:pt>
              <c:pt idx="450">
                <c:v>-6.4370073951204532E-2</c:v>
              </c:pt>
              <c:pt idx="451">
                <c:v>-6.4370073951204532E-2</c:v>
              </c:pt>
              <c:pt idx="452">
                <c:v>-6.4922572352396068E-2</c:v>
              </c:pt>
              <c:pt idx="453">
                <c:v>-6.4456410157856858E-2</c:v>
              </c:pt>
              <c:pt idx="454">
                <c:v>-6.0372269903511633E-2</c:v>
              </c:pt>
              <c:pt idx="455">
                <c:v>-5.8480816021564852E-2</c:v>
              </c:pt>
              <c:pt idx="456">
                <c:v>-5.8480816021564852E-2</c:v>
              </c:pt>
              <c:pt idx="457">
                <c:v>-5.6370055733065194E-2</c:v>
              </c:pt>
              <c:pt idx="458">
                <c:v>-5.7439982617228935E-2</c:v>
              </c:pt>
              <c:pt idx="459">
                <c:v>-5.5889274592571758E-2</c:v>
              </c:pt>
              <c:pt idx="460">
                <c:v>-5.4483800686001782E-2</c:v>
              </c:pt>
              <c:pt idx="461">
                <c:v>-5.4483800686001782E-2</c:v>
              </c:pt>
              <c:pt idx="462">
                <c:v>-6.0227435695800136E-2</c:v>
              </c:pt>
              <c:pt idx="463">
                <c:v>-6.1575655766924142E-2</c:v>
              </c:pt>
              <c:pt idx="464">
                <c:v>-5.965634146214116E-2</c:v>
              </c:pt>
              <c:pt idx="465">
                <c:v>-5.9600220706092832E-2</c:v>
              </c:pt>
              <c:pt idx="466">
                <c:v>-5.9600220706092832E-2</c:v>
              </c:pt>
              <c:pt idx="467">
                <c:v>-5.7541504309534197E-2</c:v>
              </c:pt>
              <c:pt idx="468">
                <c:v>-5.502892296248707E-2</c:v>
              </c:pt>
              <c:pt idx="469">
                <c:v>-5.1463877484345999E-2</c:v>
              </c:pt>
              <c:pt idx="470">
                <c:v>-5.1892548081168943E-2</c:v>
              </c:pt>
              <c:pt idx="471">
                <c:v>-5.1892548081168943E-2</c:v>
              </c:pt>
              <c:pt idx="472">
                <c:v>-4.9579588663296259E-2</c:v>
              </c:pt>
              <c:pt idx="473">
                <c:v>-4.8309273355071403E-2</c:v>
              </c:pt>
              <c:pt idx="474">
                <c:v>-4.8309273355071403E-2</c:v>
              </c:pt>
              <c:pt idx="475">
                <c:v>-4.8309273355071403E-2</c:v>
              </c:pt>
              <c:pt idx="476">
                <c:v>-4.8309273355071403E-2</c:v>
              </c:pt>
              <c:pt idx="477">
                <c:v>-4.5946858354077746E-2</c:v>
              </c:pt>
              <c:pt idx="478">
                <c:v>-3.9158102012026852E-2</c:v>
              </c:pt>
              <c:pt idx="479">
                <c:v>-3.438649360471091E-2</c:v>
              </c:pt>
              <c:pt idx="480">
                <c:v>-2.8423763252168888E-2</c:v>
              </c:pt>
              <c:pt idx="481">
                <c:v>-2.8423763252168888E-2</c:v>
              </c:pt>
              <c:pt idx="482">
                <c:v>-3.9402291730842087E-2</c:v>
              </c:pt>
              <c:pt idx="483">
                <c:v>-3.2203149583032387E-2</c:v>
              </c:pt>
              <c:pt idx="484">
                <c:v>-2.8286305169163639E-2</c:v>
              </c:pt>
              <c:pt idx="485">
                <c:v>-2.7630918715216723E-2</c:v>
              </c:pt>
              <c:pt idx="486">
                <c:v>-2.7630918715216723E-2</c:v>
              </c:pt>
              <c:pt idx="487">
                <c:v>-2.1649225945696293E-2</c:v>
              </c:pt>
              <c:pt idx="488">
                <c:v>-1.5990438587263234E-2</c:v>
              </c:pt>
              <c:pt idx="489">
                <c:v>-6.4149290097985645E-3</c:v>
              </c:pt>
              <c:pt idx="490">
                <c:v>-5.258743679333211E-3</c:v>
              </c:pt>
              <c:pt idx="491">
                <c:v>-5.258743679333211E-3</c:v>
              </c:pt>
              <c:pt idx="492">
                <c:v>2.2495402974688883E-2</c:v>
              </c:pt>
              <c:pt idx="493">
                <c:v>1.5770854465171569E-2</c:v>
              </c:pt>
              <c:pt idx="494">
                <c:v>6.0545986527242857E-3</c:v>
              </c:pt>
              <c:pt idx="495">
                <c:v>6.0545986527242857E-3</c:v>
              </c:pt>
              <c:pt idx="496">
                <c:v>6.0545986527242857E-3</c:v>
              </c:pt>
              <c:pt idx="497">
                <c:v>2.360065527536781E-2</c:v>
              </c:pt>
              <c:pt idx="498">
                <c:v>2.8868996803716351E-2</c:v>
              </c:pt>
              <c:pt idx="499">
                <c:v>2.7984972701118105E-2</c:v>
              </c:pt>
              <c:pt idx="500">
                <c:v>2.3430948864015644E-2</c:v>
              </c:pt>
              <c:pt idx="501">
                <c:v>2.3430948864015644E-2</c:v>
              </c:pt>
              <c:pt idx="502">
                <c:v>3.0833189939543537E-2</c:v>
              </c:pt>
              <c:pt idx="503">
                <c:v>3.2061459115218405E-2</c:v>
              </c:pt>
              <c:pt idx="504">
                <c:v>3.600545300014435E-2</c:v>
              </c:pt>
              <c:pt idx="505">
                <c:v>4.0145425186377759E-2</c:v>
              </c:pt>
              <c:pt idx="506">
                <c:v>4.0145425186377759E-2</c:v>
              </c:pt>
              <c:pt idx="507">
                <c:v>3.944588196178711E-2</c:v>
              </c:pt>
              <c:pt idx="508">
                <c:v>4.7456697760068556E-2</c:v>
              </c:pt>
              <c:pt idx="509">
                <c:v>5.0772998984560891E-2</c:v>
              </c:pt>
              <c:pt idx="510">
                <c:v>6.0190032967056162E-2</c:v>
              </c:pt>
              <c:pt idx="511">
                <c:v>6.0190032967056162E-2</c:v>
              </c:pt>
              <c:pt idx="512">
                <c:v>5.465074105058898E-2</c:v>
              </c:pt>
              <c:pt idx="513">
                <c:v>5.465074105058898E-2</c:v>
              </c:pt>
              <c:pt idx="514">
                <c:v>5.465074105058898E-2</c:v>
              </c:pt>
              <c:pt idx="515">
                <c:v>5.465074105058898E-2</c:v>
              </c:pt>
              <c:pt idx="516">
                <c:v>5.465074105058898E-2</c:v>
              </c:pt>
              <c:pt idx="517">
                <c:v>6.6797596583076935E-2</c:v>
              </c:pt>
              <c:pt idx="518">
                <c:v>6.5160196875877929E-2</c:v>
              </c:pt>
              <c:pt idx="519">
                <c:v>6.1278022469853255E-2</c:v>
              </c:pt>
              <c:pt idx="520">
                <c:v>5.6970121251715078E-2</c:v>
              </c:pt>
              <c:pt idx="521">
                <c:v>5.6970121251715078E-2</c:v>
              </c:pt>
              <c:pt idx="522">
                <c:v>5.2070041636224529E-2</c:v>
              </c:pt>
              <c:pt idx="523">
                <c:v>4.2378902417091746E-2</c:v>
              </c:pt>
              <c:pt idx="524">
                <c:v>4.1858507932166722E-2</c:v>
              </c:pt>
              <c:pt idx="525">
                <c:v>3.6123793145469651E-2</c:v>
              </c:pt>
              <c:pt idx="526">
                <c:v>3.6123793145469651E-2</c:v>
              </c:pt>
              <c:pt idx="527">
                <c:v>2.8393103456703095E-2</c:v>
              </c:pt>
              <c:pt idx="528">
                <c:v>3.5471717060743257E-2</c:v>
              </c:pt>
              <c:pt idx="529">
                <c:v>3.8703737173569008E-2</c:v>
              </c:pt>
              <c:pt idx="530">
                <c:v>4.7638968022388761E-2</c:v>
              </c:pt>
              <c:pt idx="531">
                <c:v>4.7638968022388761E-2</c:v>
              </c:pt>
              <c:pt idx="532">
                <c:v>6.1186209712778883E-2</c:v>
              </c:pt>
              <c:pt idx="533">
                <c:v>6.8123332804192582E-2</c:v>
              </c:pt>
              <c:pt idx="534">
                <c:v>6.1503771876902702E-2</c:v>
              </c:pt>
              <c:pt idx="535">
                <c:v>6.0294187402667676E-2</c:v>
              </c:pt>
              <c:pt idx="536">
                <c:v>6.0294187402667676E-2</c:v>
              </c:pt>
              <c:pt idx="537">
                <c:v>6.0294187402667676E-2</c:v>
              </c:pt>
              <c:pt idx="538">
                <c:v>6.0294187402667676E-2</c:v>
              </c:pt>
              <c:pt idx="539">
                <c:v>5.5560048375825177E-2</c:v>
              </c:pt>
              <c:pt idx="540">
                <c:v>5.4627301859127897E-2</c:v>
              </c:pt>
              <c:pt idx="541">
                <c:v>5.4627301859127897E-2</c:v>
              </c:pt>
              <c:pt idx="542">
                <c:v>-2.2323063820030464E-2</c:v>
              </c:pt>
              <c:pt idx="543">
                <c:v>1.3019415537651069E-2</c:v>
              </c:pt>
              <c:pt idx="544">
                <c:v>6.7074079064726178E-3</c:v>
              </c:pt>
              <c:pt idx="545">
                <c:v>2.4559395966481823E-2</c:v>
              </c:pt>
              <c:pt idx="546">
                <c:v>2.4559395966481823E-2</c:v>
              </c:pt>
              <c:pt idx="547">
                <c:v>2.007514538130728E-2</c:v>
              </c:pt>
              <c:pt idx="548">
                <c:v>1.7601855228667196E-2</c:v>
              </c:pt>
              <c:pt idx="549">
                <c:v>1.8944465445910774E-2</c:v>
              </c:pt>
              <c:pt idx="550">
                <c:v>2.7017967195574144E-2</c:v>
              </c:pt>
              <c:pt idx="551">
                <c:v>2.7017967195574144E-2</c:v>
              </c:pt>
              <c:pt idx="552">
                <c:v>2.5088444067590698E-2</c:v>
              </c:pt>
              <c:pt idx="553">
                <c:v>1.7204344315279618E-2</c:v>
              </c:pt>
              <c:pt idx="554">
                <c:v>2.0023356987661778E-2</c:v>
              </c:pt>
              <c:pt idx="555">
                <c:v>2.2102302184054956E-2</c:v>
              </c:pt>
              <c:pt idx="556">
                <c:v>2.2102302184054956E-2</c:v>
              </c:pt>
              <c:pt idx="557">
                <c:v>1.8581046892046649E-2</c:v>
              </c:pt>
              <c:pt idx="558">
                <c:v>2.0142874646870812E-2</c:v>
              </c:pt>
              <c:pt idx="559">
                <c:v>3.3440483393888387E-2</c:v>
              </c:pt>
              <c:pt idx="560">
                <c:v>3.579995461017238E-2</c:v>
              </c:pt>
              <c:pt idx="561">
                <c:v>3.579995461017238E-2</c:v>
              </c:pt>
              <c:pt idx="562">
                <c:v>4.0790602817124322E-2</c:v>
              </c:pt>
              <c:pt idx="563">
                <c:v>4.267043708093432E-2</c:v>
              </c:pt>
              <c:pt idx="564">
                <c:v>4.4192051625763451E-2</c:v>
              </c:pt>
              <c:pt idx="565">
                <c:v>4.2516404934582974E-2</c:v>
              </c:pt>
              <c:pt idx="566">
                <c:v>4.2516404934582974E-2</c:v>
              </c:pt>
              <c:pt idx="567">
                <c:v>4.9590808371057449E-2</c:v>
              </c:pt>
              <c:pt idx="568">
                <c:v>5.1192982639335138E-2</c:v>
              </c:pt>
              <c:pt idx="569">
                <c:v>5.0826609192140104E-2</c:v>
              </c:pt>
              <c:pt idx="570">
                <c:v>4.9527400359274942E-2</c:v>
              </c:pt>
              <c:pt idx="571">
                <c:v>4.9527400359274942E-2</c:v>
              </c:pt>
              <c:pt idx="572">
                <c:v>4.3489220249195215E-2</c:v>
              </c:pt>
              <c:pt idx="573">
                <c:v>4.0481572074347438E-2</c:v>
              </c:pt>
              <c:pt idx="574">
                <c:v>4.5219421380786162E-2</c:v>
              </c:pt>
              <c:pt idx="575">
                <c:v>4.4500738001272522E-2</c:v>
              </c:pt>
              <c:pt idx="576">
                <c:v>4.4500738001272522E-2</c:v>
              </c:pt>
              <c:pt idx="577">
                <c:v>4.3178323257998752E-2</c:v>
              </c:pt>
              <c:pt idx="578">
                <c:v>4.8260151030596887E-2</c:v>
              </c:pt>
              <c:pt idx="579">
                <c:v>5.7680095471936976E-2</c:v>
              </c:pt>
              <c:pt idx="580">
                <c:v>5.2974050148983487E-2</c:v>
              </c:pt>
              <c:pt idx="581">
                <c:v>5.2974050148983487E-2</c:v>
              </c:pt>
              <c:pt idx="582">
                <c:v>5.6003237941008033E-2</c:v>
              </c:pt>
              <c:pt idx="583">
                <c:v>5.2880171188301572E-2</c:v>
              </c:pt>
              <c:pt idx="584">
                <c:v>5.6106659207597609E-2</c:v>
              </c:pt>
              <c:pt idx="585">
                <c:v>5.6106659207597609E-2</c:v>
              </c:pt>
              <c:pt idx="586">
                <c:v>5.6106659207597609E-2</c:v>
              </c:pt>
              <c:pt idx="587">
                <c:v>5.6106659207597609E-2</c:v>
              </c:pt>
              <c:pt idx="588">
                <c:v>6.5511395946041828E-2</c:v>
              </c:pt>
              <c:pt idx="589">
                <c:v>7.3625477490211422E-2</c:v>
              </c:pt>
              <c:pt idx="590">
                <c:v>5.9967071824014617E-2</c:v>
              </c:pt>
              <c:pt idx="591">
                <c:v>5.9967071824014617E-2</c:v>
              </c:pt>
              <c:pt idx="592">
                <c:v>3.4736104141994018E-2</c:v>
              </c:pt>
              <c:pt idx="593">
                <c:v>3.7588331592797397E-2</c:v>
              </c:pt>
              <c:pt idx="594">
                <c:v>2.4089890076857357E-2</c:v>
              </c:pt>
              <c:pt idx="595">
                <c:v>3.6565738545039528E-2</c:v>
              </c:pt>
              <c:pt idx="596">
                <c:v>3.6565738545039528E-2</c:v>
              </c:pt>
              <c:pt idx="597">
                <c:v>4.3229889479213357E-2</c:v>
              </c:pt>
              <c:pt idx="598">
                <c:v>6.8687884059761339E-2</c:v>
              </c:pt>
              <c:pt idx="599">
                <c:v>7.5370730803996588E-2</c:v>
              </c:pt>
              <c:pt idx="600">
                <c:v>7.5370730803996588E-2</c:v>
              </c:pt>
              <c:pt idx="601">
                <c:v>7.5370730803996588E-2</c:v>
              </c:pt>
              <c:pt idx="602">
                <c:v>0.11198463633205757</c:v>
              </c:pt>
              <c:pt idx="603">
                <c:v>0.10713150175121866</c:v>
              </c:pt>
              <c:pt idx="604">
                <c:v>0.10023185914889976</c:v>
              </c:pt>
              <c:pt idx="605">
                <c:v>0.10407194298788824</c:v>
              </c:pt>
              <c:pt idx="606">
                <c:v>0.10407194298788824</c:v>
              </c:pt>
              <c:pt idx="607">
                <c:v>0.11386107135767465</c:v>
              </c:pt>
              <c:pt idx="608">
                <c:v>0.1162868943704507</c:v>
              </c:pt>
              <c:pt idx="609">
                <c:v>0.12482731370091837</c:v>
              </c:pt>
              <c:pt idx="610">
                <c:v>0.13879325044598345</c:v>
              </c:pt>
              <c:pt idx="611">
                <c:v>0.13879325044598345</c:v>
              </c:pt>
              <c:pt idx="612">
                <c:v>0.14484789353319383</c:v>
              </c:pt>
              <c:pt idx="613">
                <c:v>0.14158863508033814</c:v>
              </c:pt>
              <c:pt idx="614">
                <c:v>0.12478130179047664</c:v>
              </c:pt>
              <c:pt idx="615">
                <c:v>0.13809098560911415</c:v>
              </c:pt>
              <c:pt idx="616">
                <c:v>0.13809098560911415</c:v>
              </c:pt>
              <c:pt idx="617">
                <c:v>0.13661441652465234</c:v>
              </c:pt>
              <c:pt idx="618">
                <c:v>0.1321340650656404</c:v>
              </c:pt>
              <c:pt idx="619">
                <c:v>0.13477983878501898</c:v>
              </c:pt>
              <c:pt idx="620">
                <c:v>0.13038631231200748</c:v>
              </c:pt>
              <c:pt idx="621">
                <c:v>0.13038631231200748</c:v>
              </c:pt>
              <c:pt idx="622">
                <c:v>0.12078500851531393</c:v>
              </c:pt>
              <c:pt idx="623">
                <c:v>0.12840342336611887</c:v>
              </c:pt>
              <c:pt idx="624">
                <c:v>0.13320541385336204</c:v>
              </c:pt>
              <c:pt idx="625">
                <c:v>0.1396519357828363</c:v>
              </c:pt>
              <c:pt idx="626">
                <c:v>0.1396519357828363</c:v>
              </c:pt>
              <c:pt idx="627">
                <c:v>0.12716888892789258</c:v>
              </c:pt>
              <c:pt idx="628">
                <c:v>0.13408706071094967</c:v>
              </c:pt>
              <c:pt idx="629">
                <c:v>0.1301893675606256</c:v>
              </c:pt>
              <c:pt idx="630">
                <c:v>0.137290020669812</c:v>
              </c:pt>
              <c:pt idx="631">
                <c:v>0.137290020669812</c:v>
              </c:pt>
              <c:pt idx="632">
                <c:v>0.14485363669053264</c:v>
              </c:pt>
              <c:pt idx="633">
                <c:v>0.13686861511148019</c:v>
              </c:pt>
              <c:pt idx="634">
                <c:v>0.14266227224409822</c:v>
              </c:pt>
              <c:pt idx="635">
                <c:v>0.14592046426928551</c:v>
              </c:pt>
              <c:pt idx="636">
                <c:v>0.14592046426928551</c:v>
              </c:pt>
              <c:pt idx="637">
                <c:v>0.14050672199352654</c:v>
              </c:pt>
              <c:pt idx="638">
                <c:v>0.14058343813392038</c:v>
              </c:pt>
              <c:pt idx="639">
                <c:v>0.13535519872935153</c:v>
              </c:pt>
              <c:pt idx="640">
                <c:v>0.131251873885597</c:v>
              </c:pt>
              <c:pt idx="641">
                <c:v>0.131251873885597</c:v>
              </c:pt>
              <c:pt idx="642">
                <c:v>0.12509076576949374</c:v>
              </c:pt>
              <c:pt idx="643">
                <c:v>0.11455021691249878</c:v>
              </c:pt>
              <c:pt idx="644">
                <c:v>0.11082362985984151</c:v>
              </c:pt>
              <c:pt idx="645">
                <c:v>0.10433350659080065</c:v>
              </c:pt>
              <c:pt idx="646">
                <c:v>0.10433350659080065</c:v>
              </c:pt>
              <c:pt idx="647">
                <c:v>0.10578495908194796</c:v>
              </c:pt>
              <c:pt idx="648">
                <c:v>0.10978725101274533</c:v>
              </c:pt>
              <c:pt idx="649">
                <c:v>0.10316676806986691</c:v>
              </c:pt>
              <c:pt idx="650">
                <c:v>0.10316676806986691</c:v>
              </c:pt>
              <c:pt idx="651">
                <c:v>0.10316676806986691</c:v>
              </c:pt>
              <c:pt idx="652">
                <c:v>0.12787513065127531</c:v>
              </c:pt>
              <c:pt idx="653">
                <c:v>0.13953302909781207</c:v>
              </c:pt>
              <c:pt idx="654">
                <c:v>0.14146133027742547</c:v>
              </c:pt>
              <c:pt idx="655">
                <c:v>0.13701438244340136</c:v>
              </c:pt>
              <c:pt idx="656">
                <c:v>0.13701438244340136</c:v>
              </c:pt>
              <c:pt idx="657">
                <c:v>0.15064540535748816</c:v>
              </c:pt>
              <c:pt idx="658">
                <c:v>0.15258570384837089</c:v>
              </c:pt>
              <c:pt idx="659">
                <c:v>0.15186723153266657</c:v>
              </c:pt>
              <c:pt idx="660">
                <c:v>0.15319560049708847</c:v>
              </c:pt>
              <c:pt idx="661">
                <c:v>0.15319560049708847</c:v>
              </c:pt>
              <c:pt idx="662">
                <c:v>0.15412221505469281</c:v>
              </c:pt>
              <c:pt idx="663">
                <c:v>0.16535467551327687</c:v>
              </c:pt>
              <c:pt idx="664">
                <c:v>0.14978550918088707</c:v>
              </c:pt>
              <c:pt idx="665">
                <c:v>0.14105398823397031</c:v>
              </c:pt>
              <c:pt idx="666">
                <c:v>0.14105398823397031</c:v>
              </c:pt>
              <c:pt idx="667">
                <c:v>0.14149000162963477</c:v>
              </c:pt>
              <c:pt idx="668">
                <c:v>0.13957720808569896</c:v>
              </c:pt>
              <c:pt idx="669">
                <c:v>0.13481813020348654</c:v>
              </c:pt>
              <c:pt idx="670">
                <c:v>0.12965708685064703</c:v>
              </c:pt>
              <c:pt idx="671">
                <c:v>0.12965708685064703</c:v>
              </c:pt>
              <c:pt idx="672">
                <c:v>0.12691773410336826</c:v>
              </c:pt>
              <c:pt idx="673">
                <c:v>0.13388956052849066</c:v>
              </c:pt>
              <c:pt idx="674">
                <c:v>0.12970931958915433</c:v>
              </c:pt>
              <c:pt idx="675">
                <c:v>0.12345375486404886</c:v>
              </c:pt>
              <c:pt idx="676">
                <c:v>0.12345375486404886</c:v>
              </c:pt>
              <c:pt idx="677">
                <c:v>0.12825296819590548</c:v>
              </c:pt>
              <c:pt idx="678">
                <c:v>0.13508505927060588</c:v>
              </c:pt>
              <c:pt idx="679">
                <c:v>0.12608437642363945</c:v>
              </c:pt>
              <c:pt idx="680">
                <c:v>0.13059375471074985</c:v>
              </c:pt>
              <c:pt idx="681">
                <c:v>0.13059375471074985</c:v>
              </c:pt>
              <c:pt idx="682">
                <c:v>0.13249962758346268</c:v>
              </c:pt>
              <c:pt idx="683">
                <c:v>0.13320809103115461</c:v>
              </c:pt>
              <c:pt idx="684">
                <c:v>0.13030024271227214</c:v>
              </c:pt>
              <c:pt idx="685">
                <c:v>0.13300060419792592</c:v>
              </c:pt>
              <c:pt idx="686">
                <c:v>0.13300060419792592</c:v>
              </c:pt>
              <c:pt idx="687">
                <c:v>0.12573082232570787</c:v>
              </c:pt>
              <c:pt idx="688">
                <c:v>0.13027727008291601</c:v>
              </c:pt>
              <c:pt idx="689">
                <c:v>0.13983366172270073</c:v>
              </c:pt>
              <c:pt idx="690">
                <c:v>0.1432646816818941</c:v>
              </c:pt>
              <c:pt idx="691">
                <c:v>0.1432646816818941</c:v>
              </c:pt>
              <c:pt idx="692">
                <c:v>0.13637916924618132</c:v>
              </c:pt>
              <c:pt idx="693">
                <c:v>0.13148072259805788</c:v>
              </c:pt>
              <c:pt idx="694">
                <c:v>0.12783671703797062</c:v>
              </c:pt>
              <c:pt idx="695">
                <c:v>0.12513461149873417</c:v>
              </c:pt>
              <c:pt idx="696">
                <c:v>0.12513461149873417</c:v>
              </c:pt>
              <c:pt idx="697">
                <c:v>0.12038898615721338</c:v>
              </c:pt>
              <c:pt idx="698">
                <c:v>0.12670717018197153</c:v>
              </c:pt>
              <c:pt idx="699">
                <c:v>0.12131692264078153</c:v>
              </c:pt>
              <c:pt idx="700">
                <c:v>0.12250488973748896</c:v>
              </c:pt>
              <c:pt idx="701">
                <c:v>0.12250488973748896</c:v>
              </c:pt>
              <c:pt idx="702">
                <c:v>0.12015301681834201</c:v>
              </c:pt>
              <c:pt idx="703">
                <c:v>0.11285473022323789</c:v>
              </c:pt>
              <c:pt idx="704">
                <c:v>0.11710302257816219</c:v>
              </c:pt>
              <c:pt idx="705">
                <c:v>0.11774001315482963</c:v>
              </c:pt>
              <c:pt idx="706">
                <c:v>0.11774001315482963</c:v>
              </c:pt>
              <c:pt idx="707">
                <c:v>0.11688591567867523</c:v>
              </c:pt>
              <c:pt idx="708">
                <c:v>0.12196244463879591</c:v>
              </c:pt>
              <c:pt idx="709">
                <c:v>0.12223766073758813</c:v>
              </c:pt>
              <c:pt idx="710">
                <c:v>0.12045657101069684</c:v>
              </c:pt>
              <c:pt idx="711">
                <c:v>0.12045657101069684</c:v>
              </c:pt>
              <c:pt idx="712">
                <c:v>0.11738437063604756</c:v>
              </c:pt>
              <c:pt idx="713">
                <c:v>0.11616441070928896</c:v>
              </c:pt>
              <c:pt idx="714">
                <c:v>0.12380398748413834</c:v>
              </c:pt>
              <c:pt idx="715">
                <c:v>0.1317424972647796</c:v>
              </c:pt>
              <c:pt idx="716">
                <c:v>0.1317424972647796</c:v>
              </c:pt>
              <c:pt idx="717">
                <c:v>0.14546077840110727</c:v>
              </c:pt>
              <c:pt idx="718">
                <c:v>0.15405081994401937</c:v>
              </c:pt>
              <c:pt idx="719">
                <c:v>0.15422244814689878</c:v>
              </c:pt>
              <c:pt idx="720">
                <c:v>0.16055228511565822</c:v>
              </c:pt>
              <c:pt idx="721">
                <c:v>0.16055228511565822</c:v>
              </c:pt>
              <c:pt idx="722">
                <c:v>0.14995620425955658</c:v>
              </c:pt>
              <c:pt idx="723">
                <c:v>0.14024619149241779</c:v>
              </c:pt>
              <c:pt idx="724">
                <c:v>0.13192313455973248</c:v>
              </c:pt>
              <c:pt idx="725">
                <c:v>0.13431939753057565</c:v>
              </c:pt>
              <c:pt idx="726">
                <c:v>0.13431939753057565</c:v>
              </c:pt>
              <c:pt idx="727">
                <c:v>0.13920000373249697</c:v>
              </c:pt>
              <c:pt idx="728">
                <c:v>0.14381386971386534</c:v>
              </c:pt>
              <c:pt idx="729">
                <c:v>0.140717585847705</c:v>
              </c:pt>
              <c:pt idx="730">
                <c:v>0.14354366360339021</c:v>
              </c:pt>
              <c:pt idx="731">
                <c:v>0.14354366360339021</c:v>
              </c:pt>
              <c:pt idx="732">
                <c:v>0.14107604995635969</c:v>
              </c:pt>
              <c:pt idx="733">
                <c:v>0.12837310793792112</c:v>
              </c:pt>
              <c:pt idx="734">
                <c:v>0.13535507653451462</c:v>
              </c:pt>
              <c:pt idx="735">
                <c:v>0.13535507653451462</c:v>
              </c:pt>
              <c:pt idx="736">
                <c:v>0.13535507653451462</c:v>
              </c:pt>
              <c:pt idx="737">
                <c:v>0.1256155148340643</c:v>
              </c:pt>
              <c:pt idx="738">
                <c:v>0.12636801285756305</c:v>
              </c:pt>
              <c:pt idx="739">
                <c:v>0.1309529964229128</c:v>
              </c:pt>
              <c:pt idx="740">
                <c:v>0.12927969365087866</c:v>
              </c:pt>
              <c:pt idx="741">
                <c:v>0.12927969365087866</c:v>
              </c:pt>
              <c:pt idx="742">
                <c:v>0.12210190227367934</c:v>
              </c:pt>
              <c:pt idx="743">
                <c:v>0.13185407225958379</c:v>
              </c:pt>
              <c:pt idx="744">
                <c:v>0.13083156808079788</c:v>
              </c:pt>
              <c:pt idx="745">
                <c:v>0.12688092013156616</c:v>
              </c:pt>
              <c:pt idx="746">
                <c:v>0.12688092013156616</c:v>
              </c:pt>
              <c:pt idx="747">
                <c:v>0.13475904344548573</c:v>
              </c:pt>
              <c:pt idx="748">
                <c:v>0.13473119413127077</c:v>
              </c:pt>
              <c:pt idx="749">
                <c:v>0.13361028978283418</c:v>
              </c:pt>
              <c:pt idx="750">
                <c:v>0.1352488336780524</c:v>
              </c:pt>
              <c:pt idx="751">
                <c:v>0.1352488336780524</c:v>
              </c:pt>
              <c:pt idx="752">
                <c:v>0.12095610350435915</c:v>
              </c:pt>
              <c:pt idx="753">
                <c:v>0.1319339432484965</c:v>
              </c:pt>
              <c:pt idx="754">
                <c:v>0.12135987968029838</c:v>
              </c:pt>
              <c:pt idx="755">
                <c:v>9.6387309644049957E-2</c:v>
              </c:pt>
              <c:pt idx="756">
                <c:v>9.6387309644049957E-2</c:v>
              </c:pt>
              <c:pt idx="757">
                <c:v>0.11059468116978688</c:v>
              </c:pt>
              <c:pt idx="758">
                <c:v>0.12731042387500491</c:v>
              </c:pt>
              <c:pt idx="759">
                <c:v>0.11603566178557534</c:v>
              </c:pt>
              <c:pt idx="760">
                <c:v>0.10939864921383724</c:v>
              </c:pt>
              <c:pt idx="761">
                <c:v>0.10939864921383724</c:v>
              </c:pt>
              <c:pt idx="762">
                <c:v>0.1106734857310312</c:v>
              </c:pt>
              <c:pt idx="763">
                <c:v>0.1070889557306991</c:v>
              </c:pt>
              <c:pt idx="764">
                <c:v>0.10765862806080029</c:v>
              </c:pt>
              <c:pt idx="765">
                <c:v>0.10910872530011884</c:v>
              </c:pt>
              <c:pt idx="766">
                <c:v>0.10910872530011884</c:v>
              </c:pt>
              <c:pt idx="767">
                <c:v>0.10685761868701205</c:v>
              </c:pt>
              <c:pt idx="768">
                <c:v>0.10851799102356718</c:v>
              </c:pt>
              <c:pt idx="769">
                <c:v>0.11622256434308009</c:v>
              </c:pt>
              <c:pt idx="770">
                <c:v>0.10442016494747786</c:v>
              </c:pt>
              <c:pt idx="771">
                <c:v>0.10442016494747786</c:v>
              </c:pt>
              <c:pt idx="772">
                <c:v>0.10430114717623828</c:v>
              </c:pt>
              <c:pt idx="773">
                <c:v>9.3012299354689132E-2</c:v>
              </c:pt>
              <c:pt idx="774">
                <c:v>9.3012299354689132E-2</c:v>
              </c:pt>
              <c:pt idx="775">
                <c:v>9.3012299354689132E-2</c:v>
              </c:pt>
              <c:pt idx="776">
                <c:v>9.3012299354689132E-2</c:v>
              </c:pt>
              <c:pt idx="777">
                <c:v>7.0492957300569481E-2</c:v>
              </c:pt>
              <c:pt idx="778">
                <c:v>8.3895387000491262E-2</c:v>
              </c:pt>
              <c:pt idx="779">
                <c:v>7.7261373756570384E-2</c:v>
              </c:pt>
              <c:pt idx="780">
                <c:v>9.3727983406385551E-2</c:v>
              </c:pt>
              <c:pt idx="781">
                <c:v>9.3727983406385551E-2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0</c:v>
              </c:pt>
              <c:pt idx="2">
                <c:v>-3.3279117639584355E-2</c:v>
              </c:pt>
              <c:pt idx="3">
                <c:v>-5.0623904038222145E-2</c:v>
              </c:pt>
              <c:pt idx="4">
                <c:v>-5.8921446542478884E-2</c:v>
              </c:pt>
              <c:pt idx="5">
                <c:v>-7.1374113700475306E-2</c:v>
              </c:pt>
              <c:pt idx="6">
                <c:v>-7.1374113700475306E-2</c:v>
              </c:pt>
              <c:pt idx="7">
                <c:v>-8.3839487661694134E-2</c:v>
              </c:pt>
              <c:pt idx="8">
                <c:v>-7.2454191974383075E-2</c:v>
              </c:pt>
              <c:pt idx="9">
                <c:v>-6.6265978805052139E-2</c:v>
              </c:pt>
              <c:pt idx="10">
                <c:v>-6.2835141934992067E-2</c:v>
              </c:pt>
              <c:pt idx="11">
                <c:v>-6.2835141934992067E-2</c:v>
              </c:pt>
              <c:pt idx="12">
                <c:v>-5.1843757147576941E-2</c:v>
              </c:pt>
              <c:pt idx="13">
                <c:v>-3.4003405423263633E-2</c:v>
              </c:pt>
              <c:pt idx="14">
                <c:v>-4.4321329639889218E-2</c:v>
              </c:pt>
              <c:pt idx="15">
                <c:v>-4.4537345294670905E-2</c:v>
              </c:pt>
              <c:pt idx="16">
                <c:v>-4.4537345294670905E-2</c:v>
              </c:pt>
              <c:pt idx="17">
                <c:v>-3.6011080332409962E-2</c:v>
              </c:pt>
              <c:pt idx="18">
                <c:v>-2.8831736511728434E-2</c:v>
              </c:pt>
              <c:pt idx="19">
                <c:v>-3.2770845510686319E-2</c:v>
              </c:pt>
              <c:pt idx="20">
                <c:v>-3.5274085745508166E-2</c:v>
              </c:pt>
              <c:pt idx="21">
                <c:v>-3.5274085745508166E-2</c:v>
              </c:pt>
              <c:pt idx="22">
                <c:v>-4.47914813591197E-2</c:v>
              </c:pt>
              <c:pt idx="23">
                <c:v>-4.2491549975857135E-2</c:v>
              </c:pt>
              <c:pt idx="24">
                <c:v>-4.8273145442069731E-2</c:v>
              </c:pt>
              <c:pt idx="25">
                <c:v>-6.526214135047903E-2</c:v>
              </c:pt>
              <c:pt idx="26">
                <c:v>-6.526214135047903E-2</c:v>
              </c:pt>
              <c:pt idx="27">
                <c:v>-7.6622023431345276E-2</c:v>
              </c:pt>
              <c:pt idx="28">
                <c:v>-7.9989326285293205E-2</c:v>
              </c:pt>
              <c:pt idx="29">
                <c:v>-7.9074436453277053E-2</c:v>
              </c:pt>
              <c:pt idx="30">
                <c:v>-8.1437901852651984E-2</c:v>
              </c:pt>
              <c:pt idx="31">
                <c:v>-8.1437901852651984E-2</c:v>
              </c:pt>
              <c:pt idx="32">
                <c:v>-8.1437901852651984E-2</c:v>
              </c:pt>
              <c:pt idx="33">
                <c:v>-8.1437901852651984E-2</c:v>
              </c:pt>
              <c:pt idx="34">
                <c:v>-6.8845459859208646E-2</c:v>
              </c:pt>
              <c:pt idx="35">
                <c:v>-6.3775445373453032E-2</c:v>
              </c:pt>
              <c:pt idx="36">
                <c:v>-6.3775445373453032E-2</c:v>
              </c:pt>
              <c:pt idx="37">
                <c:v>-5.3292332714935609E-2</c:v>
              </c:pt>
              <c:pt idx="38">
                <c:v>-4.8870365193524612E-2</c:v>
              </c:pt>
              <c:pt idx="39">
                <c:v>-2.9949935195303645E-2</c:v>
              </c:pt>
              <c:pt idx="40">
                <c:v>-7.5732547205774603E-3</c:v>
              </c:pt>
              <c:pt idx="41">
                <c:v>-7.5732547205774603E-3</c:v>
              </c:pt>
              <c:pt idx="42">
                <c:v>9.7842384812829586E-4</c:v>
              </c:pt>
              <c:pt idx="43">
                <c:v>1.8933136801444483E-3</c:v>
              </c:pt>
              <c:pt idx="44">
                <c:v>-4.8412920277517424E-3</c:v>
              </c:pt>
              <c:pt idx="45">
                <c:v>-4.5236219471905814E-3</c:v>
              </c:pt>
              <c:pt idx="46">
                <c:v>-4.5236219471905814E-3</c:v>
              </c:pt>
              <c:pt idx="47">
                <c:v>-3.3482426491143413E-2</c:v>
              </c:pt>
              <c:pt idx="48">
                <c:v>-3.3571374113700592E-2</c:v>
              </c:pt>
              <c:pt idx="49">
                <c:v>-7.4970139012426884E-3</c:v>
              </c:pt>
              <c:pt idx="50">
                <c:v>-9.1234847137158237E-3</c:v>
              </c:pt>
              <c:pt idx="51">
                <c:v>-9.1234847137158237E-3</c:v>
              </c:pt>
              <c:pt idx="52">
                <c:v>-1.1728379374317033E-2</c:v>
              </c:pt>
              <c:pt idx="53">
                <c:v>-1.6493430582734003E-2</c:v>
              </c:pt>
              <c:pt idx="54">
                <c:v>-2.5070522757884572E-2</c:v>
              </c:pt>
              <c:pt idx="55">
                <c:v>-3.0953772649876754E-2</c:v>
              </c:pt>
              <c:pt idx="56">
                <c:v>-3.0953772649876754E-2</c:v>
              </c:pt>
              <c:pt idx="57">
                <c:v>-3.9441917202470145E-2</c:v>
              </c:pt>
              <c:pt idx="58">
                <c:v>-4.2936288088642582E-2</c:v>
              </c:pt>
              <c:pt idx="59">
                <c:v>-6.0103179242166349E-2</c:v>
              </c:pt>
              <c:pt idx="60">
                <c:v>-5.5503316475641107E-2</c:v>
              </c:pt>
              <c:pt idx="61">
                <c:v>-5.5503316475641107E-2</c:v>
              </c:pt>
              <c:pt idx="62">
                <c:v>-3.4105059849043218E-2</c:v>
              </c:pt>
              <c:pt idx="63">
                <c:v>-5.0128338712546738E-2</c:v>
              </c:pt>
              <c:pt idx="64">
                <c:v>-4.6138402500698894E-2</c:v>
              </c:pt>
              <c:pt idx="65">
                <c:v>-4.843833388396146E-2</c:v>
              </c:pt>
              <c:pt idx="66">
                <c:v>-4.843833388396146E-2</c:v>
              </c:pt>
              <c:pt idx="67">
                <c:v>-5.8527535642583062E-2</c:v>
              </c:pt>
              <c:pt idx="68">
                <c:v>-5.1462553050903415E-2</c:v>
              </c:pt>
              <c:pt idx="69">
                <c:v>-4.395283234643832E-2</c:v>
              </c:pt>
              <c:pt idx="70">
                <c:v>-4.395283234643832E-2</c:v>
              </c:pt>
              <c:pt idx="71">
                <c:v>-4.5985920862029572E-2</c:v>
              </c:pt>
              <c:pt idx="72">
                <c:v>-4.4346743246334031E-2</c:v>
              </c:pt>
              <c:pt idx="73">
                <c:v>-4.8260438638847214E-2</c:v>
              </c:pt>
              <c:pt idx="74">
                <c:v>-5.0369767973773127E-2</c:v>
              </c:pt>
              <c:pt idx="75">
                <c:v>-6.49825916795852E-2</c:v>
              </c:pt>
              <c:pt idx="76">
                <c:v>-6.49825916795852E-2</c:v>
              </c:pt>
              <c:pt idx="77">
                <c:v>-6.7498538717629453E-2</c:v>
              </c:pt>
              <c:pt idx="78">
                <c:v>-6.7498538717629453E-2</c:v>
              </c:pt>
              <c:pt idx="79">
                <c:v>-6.7498538717629453E-2</c:v>
              </c:pt>
              <c:pt idx="80">
                <c:v>-6.7498538717629453E-2</c:v>
              </c:pt>
              <c:pt idx="81">
                <c:v>-6.7498538717629453E-2</c:v>
              </c:pt>
              <c:pt idx="82">
                <c:v>-5.8680017281252494E-2</c:v>
              </c:pt>
              <c:pt idx="83">
                <c:v>-5.1094055757452628E-2</c:v>
              </c:pt>
              <c:pt idx="84">
                <c:v>-4.7688632493837146E-2</c:v>
              </c:pt>
              <c:pt idx="85">
                <c:v>-4.6392538565147801E-2</c:v>
              </c:pt>
              <c:pt idx="86">
                <c:v>-4.6392538565147801E-2</c:v>
              </c:pt>
              <c:pt idx="87">
                <c:v>-6.1615288825637271E-2</c:v>
              </c:pt>
              <c:pt idx="88">
                <c:v>-6.3521309309004015E-2</c:v>
              </c:pt>
              <c:pt idx="89">
                <c:v>-6.3114691605885898E-2</c:v>
              </c:pt>
              <c:pt idx="90">
                <c:v>-5.63673790947673E-2</c:v>
              </c:pt>
              <c:pt idx="91">
                <c:v>-5.63673790947673E-2</c:v>
              </c:pt>
              <c:pt idx="92">
                <c:v>-5.0700144857556695E-2</c:v>
              </c:pt>
              <c:pt idx="93">
                <c:v>-4.8756003964522621E-2</c:v>
              </c:pt>
              <c:pt idx="94">
                <c:v>-4.0255152608706823E-2</c:v>
              </c:pt>
              <c:pt idx="95">
                <c:v>-3.3482426491143413E-2</c:v>
              </c:pt>
              <c:pt idx="96">
                <c:v>-3.3482426491143413E-2</c:v>
              </c:pt>
              <c:pt idx="97">
                <c:v>-2.9428956263183315E-2</c:v>
              </c:pt>
              <c:pt idx="98">
                <c:v>-2.6824061602581994E-2</c:v>
              </c:pt>
              <c:pt idx="99">
                <c:v>-4.8158784213067074E-3</c:v>
              </c:pt>
              <c:pt idx="100">
                <c:v>8.9964166814910929E-3</c:v>
              </c:pt>
              <c:pt idx="101">
                <c:v>8.9964166814910929E-3</c:v>
              </c:pt>
              <c:pt idx="102">
                <c:v>1.6684032631070655E-2</c:v>
              </c:pt>
              <c:pt idx="103">
                <c:v>3.1080840682101263E-2</c:v>
              </c:pt>
              <c:pt idx="104">
                <c:v>1.9581183765788213E-2</c:v>
              </c:pt>
              <c:pt idx="105">
                <c:v>3.7993341635111921E-3</c:v>
              </c:pt>
              <c:pt idx="106">
                <c:v>3.7993341635111921E-3</c:v>
              </c:pt>
              <c:pt idx="107">
                <c:v>4.5871559633028358E-3</c:v>
              </c:pt>
              <c:pt idx="108">
                <c:v>-4.5363287504129879E-3</c:v>
              </c:pt>
              <c:pt idx="109">
                <c:v>-3.3037688378357855E-3</c:v>
              </c:pt>
              <c:pt idx="110">
                <c:v>-4.9683600599760291E-3</c:v>
              </c:pt>
              <c:pt idx="111">
                <c:v>-4.9683600599760291E-3</c:v>
              </c:pt>
              <c:pt idx="112">
                <c:v>-9.4792752039442041E-3</c:v>
              </c:pt>
              <c:pt idx="113">
                <c:v>-1.0775369132633661E-2</c:v>
              </c:pt>
              <c:pt idx="114">
                <c:v>-1.3037180106228896E-2</c:v>
              </c:pt>
              <c:pt idx="115">
                <c:v>-2.2465628097283363E-2</c:v>
              </c:pt>
              <c:pt idx="116">
                <c:v>-2.2465628097283363E-2</c:v>
              </c:pt>
              <c:pt idx="117">
                <c:v>-3.1195201911103254E-2</c:v>
              </c:pt>
              <c:pt idx="118">
                <c:v>-3.141121756588483E-2</c:v>
              </c:pt>
              <c:pt idx="119">
                <c:v>-4.2961701695087617E-2</c:v>
              </c:pt>
              <c:pt idx="120">
                <c:v>-4.0356807034486297E-2</c:v>
              </c:pt>
              <c:pt idx="121">
                <c:v>-4.0356807034486297E-2</c:v>
              </c:pt>
              <c:pt idx="122">
                <c:v>-4.4384863656001472E-2</c:v>
              </c:pt>
              <c:pt idx="123">
                <c:v>-4.142417850517166E-2</c:v>
              </c:pt>
              <c:pt idx="124">
                <c:v>-4.3558921446542498E-2</c:v>
              </c:pt>
              <c:pt idx="125">
                <c:v>-6.0128592848611162E-2</c:v>
              </c:pt>
              <c:pt idx="126">
                <c:v>-6.0128592848611162E-2</c:v>
              </c:pt>
              <c:pt idx="127">
                <c:v>-6.9290197971994205E-2</c:v>
              </c:pt>
              <c:pt idx="128">
                <c:v>-7.6482248595898361E-2</c:v>
              </c:pt>
              <c:pt idx="129">
                <c:v>-7.2657500825942245E-2</c:v>
              </c:pt>
              <c:pt idx="130">
                <c:v>-6.5287554956923954E-2</c:v>
              </c:pt>
              <c:pt idx="131">
                <c:v>-6.5287554956923954E-2</c:v>
              </c:pt>
              <c:pt idx="132">
                <c:v>-5.2873008208594863E-2</c:v>
              </c:pt>
              <c:pt idx="133">
                <c:v>-5.4258049759841498E-2</c:v>
              </c:pt>
              <c:pt idx="134">
                <c:v>-5.6430913110879555E-2</c:v>
              </c:pt>
              <c:pt idx="135">
                <c:v>-5.9633027522935866E-2</c:v>
              </c:pt>
              <c:pt idx="136">
                <c:v>-5.9633027522935866E-2</c:v>
              </c:pt>
              <c:pt idx="137">
                <c:v>-6.7435004701517309E-2</c:v>
              </c:pt>
              <c:pt idx="138">
                <c:v>-6.4321837912018065E-2</c:v>
              </c:pt>
              <c:pt idx="139">
                <c:v>-6.6215151592162513E-2</c:v>
              </c:pt>
              <c:pt idx="140">
                <c:v>-6.5656052250374963E-2</c:v>
              </c:pt>
              <c:pt idx="141">
                <c:v>-6.5656052250374963E-2</c:v>
              </c:pt>
              <c:pt idx="142">
                <c:v>-6.9607868052555255E-2</c:v>
              </c:pt>
              <c:pt idx="143">
                <c:v>-6.042084932272751E-2</c:v>
              </c:pt>
              <c:pt idx="144">
                <c:v>-6.466492159902415E-2</c:v>
              </c:pt>
              <c:pt idx="145">
                <c:v>-6.6952146179064309E-2</c:v>
              </c:pt>
              <c:pt idx="146">
                <c:v>-6.6952146179064309E-2</c:v>
              </c:pt>
              <c:pt idx="147">
                <c:v>-6.7155455030623368E-2</c:v>
              </c:pt>
              <c:pt idx="148">
                <c:v>-6.6151617576050259E-2</c:v>
              </c:pt>
              <c:pt idx="149">
                <c:v>-7.2187349106711762E-2</c:v>
              </c:pt>
              <c:pt idx="150">
                <c:v>-8.1755571933213034E-2</c:v>
              </c:pt>
              <c:pt idx="151">
                <c:v>-8.1755571933213034E-2</c:v>
              </c:pt>
              <c:pt idx="152">
                <c:v>-0.10202292307301319</c:v>
              </c:pt>
              <c:pt idx="153">
                <c:v>-9.976111209941807E-2</c:v>
              </c:pt>
              <c:pt idx="154">
                <c:v>-7.668555744745742E-2</c:v>
              </c:pt>
              <c:pt idx="155">
                <c:v>-6.7841622404635427E-2</c:v>
              </c:pt>
              <c:pt idx="156">
                <c:v>-6.7841622404635427E-2</c:v>
              </c:pt>
              <c:pt idx="157">
                <c:v>-7.6622023431345276E-2</c:v>
              </c:pt>
              <c:pt idx="158">
                <c:v>-8.0332409972299179E-2</c:v>
              </c:pt>
              <c:pt idx="159">
                <c:v>-8.273399578134133E-2</c:v>
              </c:pt>
              <c:pt idx="160">
                <c:v>-9.5936364329461954E-2</c:v>
              </c:pt>
              <c:pt idx="161">
                <c:v>-9.5936364329461954E-2</c:v>
              </c:pt>
              <c:pt idx="162">
                <c:v>-0.10283615847924987</c:v>
              </c:pt>
              <c:pt idx="163">
                <c:v>-0.11949477750387549</c:v>
              </c:pt>
              <c:pt idx="164">
                <c:v>-0.12264606470304196</c:v>
              </c:pt>
              <c:pt idx="165">
                <c:v>-0.14039746880479809</c:v>
              </c:pt>
              <c:pt idx="166">
                <c:v>-0.14039746880479809</c:v>
              </c:pt>
              <c:pt idx="167">
                <c:v>-0.12730946148567945</c:v>
              </c:pt>
              <c:pt idx="168">
                <c:v>-0.1223283946224808</c:v>
              </c:pt>
              <c:pt idx="169">
                <c:v>-0.11819868357518615</c:v>
              </c:pt>
              <c:pt idx="170">
                <c:v>-0.10821113624234413</c:v>
              </c:pt>
              <c:pt idx="171">
                <c:v>-0.10821113624234413</c:v>
              </c:pt>
              <c:pt idx="172">
                <c:v>-6.8032224452972079E-2</c:v>
              </c:pt>
              <c:pt idx="173">
                <c:v>-6.7218989046735622E-2</c:v>
              </c:pt>
              <c:pt idx="174">
                <c:v>-7.3089532135505286E-2</c:v>
              </c:pt>
              <c:pt idx="175">
                <c:v>-7.7981651376146766E-2</c:v>
              </c:pt>
              <c:pt idx="176">
                <c:v>-7.7981651376146766E-2</c:v>
              </c:pt>
              <c:pt idx="177">
                <c:v>-7.3470736232178813E-2</c:v>
              </c:pt>
              <c:pt idx="178">
                <c:v>-7.7409845231136809E-2</c:v>
              </c:pt>
              <c:pt idx="179">
                <c:v>-6.0128592848611162E-2</c:v>
              </c:pt>
              <c:pt idx="180">
                <c:v>-5.8552949249027986E-2</c:v>
              </c:pt>
              <c:pt idx="181">
                <c:v>-5.8552949249027986E-2</c:v>
              </c:pt>
              <c:pt idx="182">
                <c:v>-6.3076571196218456E-2</c:v>
              </c:pt>
              <c:pt idx="183">
                <c:v>-6.0293781290503001E-2</c:v>
              </c:pt>
              <c:pt idx="184">
                <c:v>-6.1157843909629195E-2</c:v>
              </c:pt>
              <c:pt idx="185">
                <c:v>-6.1615288825637271E-2</c:v>
              </c:pt>
              <c:pt idx="186">
                <c:v>-6.1615288825637271E-2</c:v>
              </c:pt>
              <c:pt idx="187">
                <c:v>-7.5897735647665776E-2</c:v>
              </c:pt>
              <c:pt idx="188">
                <c:v>-7.3712165493405202E-2</c:v>
              </c:pt>
              <c:pt idx="189">
                <c:v>-7.376299270629505E-2</c:v>
              </c:pt>
              <c:pt idx="190">
                <c:v>-7.1069150423136662E-2</c:v>
              </c:pt>
              <c:pt idx="191">
                <c:v>-7.1069150423136662E-2</c:v>
              </c:pt>
              <c:pt idx="192">
                <c:v>-7.7447965640804139E-2</c:v>
              </c:pt>
              <c:pt idx="193">
                <c:v>-7.6825332282904335E-2</c:v>
              </c:pt>
              <c:pt idx="194">
                <c:v>-8.4500241429261269E-2</c:v>
              </c:pt>
              <c:pt idx="195">
                <c:v>-8.4487534626038752E-2</c:v>
              </c:pt>
              <c:pt idx="196">
                <c:v>-8.4487534626038752E-2</c:v>
              </c:pt>
              <c:pt idx="197">
                <c:v>-9.9977127754199646E-2</c:v>
              </c:pt>
              <c:pt idx="198">
                <c:v>-0.10282345167602747</c:v>
              </c:pt>
              <c:pt idx="199">
                <c:v>-0.10635594297186723</c:v>
              </c:pt>
              <c:pt idx="200">
                <c:v>-8.7232204122086987E-2</c:v>
              </c:pt>
              <c:pt idx="201">
                <c:v>-8.7232204122086987E-2</c:v>
              </c:pt>
              <c:pt idx="202">
                <c:v>-8.7232204122086987E-2</c:v>
              </c:pt>
              <c:pt idx="203">
                <c:v>-6.7511245520851859E-2</c:v>
              </c:pt>
              <c:pt idx="204">
                <c:v>-5.9505959490711358E-2</c:v>
              </c:pt>
              <c:pt idx="205">
                <c:v>-4.9950443467432493E-2</c:v>
              </c:pt>
              <c:pt idx="206">
                <c:v>-4.9950443467432493E-2</c:v>
              </c:pt>
              <c:pt idx="207">
                <c:v>-3.6557472870975105E-2</c:v>
              </c:pt>
              <c:pt idx="208">
                <c:v>-3.7561310325548325E-2</c:v>
              </c:pt>
              <c:pt idx="209">
                <c:v>-3.0559861749981043E-2</c:v>
              </c:pt>
              <c:pt idx="210">
                <c:v>-2.2681643752064828E-2</c:v>
              </c:pt>
              <c:pt idx="211">
                <c:v>-2.2681643752064828E-2</c:v>
              </c:pt>
              <c:pt idx="212">
                <c:v>2.3761722025972265E-3</c:v>
              </c:pt>
              <c:pt idx="213">
                <c:v>-6.0484383338839098E-3</c:v>
              </c:pt>
              <c:pt idx="214">
                <c:v>-3.6443111641973225E-2</c:v>
              </c:pt>
              <c:pt idx="215">
                <c:v>-3.2643777478462033E-2</c:v>
              </c:pt>
              <c:pt idx="216">
                <c:v>-3.2643777478462033E-2</c:v>
              </c:pt>
              <c:pt idx="217">
                <c:v>-2.5426313248113064E-2</c:v>
              </c:pt>
              <c:pt idx="218">
                <c:v>-3.1944903301227456E-2</c:v>
              </c:pt>
              <c:pt idx="219">
                <c:v>-3.0585275356425856E-2</c:v>
              </c:pt>
              <c:pt idx="220">
                <c:v>-3.0864825027319576E-2</c:v>
              </c:pt>
              <c:pt idx="221">
                <c:v>-3.0864825027319576E-2</c:v>
              </c:pt>
              <c:pt idx="222">
                <c:v>-2.8806322905283621E-2</c:v>
              </c:pt>
              <c:pt idx="223">
                <c:v>-2.824722356349596E-2</c:v>
              </c:pt>
              <c:pt idx="224">
                <c:v>-3.8361838928562375E-2</c:v>
              </c:pt>
              <c:pt idx="225">
                <c:v>-4.5071031030013531E-2</c:v>
              </c:pt>
              <c:pt idx="226">
                <c:v>-4.5071031030013531E-2</c:v>
              </c:pt>
              <c:pt idx="227">
                <c:v>-3.878116343490301E-2</c:v>
              </c:pt>
              <c:pt idx="228">
                <c:v>-4.1081094818165687E-2</c:v>
              </c:pt>
              <c:pt idx="229">
                <c:v>-3.9899362118478221E-2</c:v>
              </c:pt>
              <c:pt idx="230">
                <c:v>-4.266944522097138E-2</c:v>
              </c:pt>
              <c:pt idx="231">
                <c:v>-4.266944522097138E-2</c:v>
              </c:pt>
              <c:pt idx="232">
                <c:v>-6.2453937838318652E-2</c:v>
              </c:pt>
              <c:pt idx="233">
                <c:v>-6.6812371343617394E-2</c:v>
              </c:pt>
              <c:pt idx="234">
                <c:v>-7.0853134768354975E-2</c:v>
              </c:pt>
              <c:pt idx="235">
                <c:v>-7.460164171897643E-2</c:v>
              </c:pt>
              <c:pt idx="236">
                <c:v>-7.460164171897643E-2</c:v>
              </c:pt>
              <c:pt idx="237">
                <c:v>-9.0612213779257433E-2</c:v>
              </c:pt>
              <c:pt idx="238">
                <c:v>-8.6304607486848539E-2</c:v>
              </c:pt>
              <c:pt idx="239">
                <c:v>-8.065008005286034E-2</c:v>
              </c:pt>
              <c:pt idx="240">
                <c:v>-8.3242267910239143E-2</c:v>
              </c:pt>
              <c:pt idx="241">
                <c:v>-8.3242267910239143E-2</c:v>
              </c:pt>
              <c:pt idx="242">
                <c:v>-8.4817911509822319E-2</c:v>
              </c:pt>
              <c:pt idx="243">
                <c:v>-8.4817911509822319E-2</c:v>
              </c:pt>
              <c:pt idx="244">
                <c:v>-7.2733741645276906E-2</c:v>
              </c:pt>
              <c:pt idx="245">
                <c:v>-7.3813819919184787E-2</c:v>
              </c:pt>
              <c:pt idx="246">
                <c:v>-7.3813819919184787E-2</c:v>
              </c:pt>
              <c:pt idx="247">
                <c:v>-5.8781671707031968E-2</c:v>
              </c:pt>
              <c:pt idx="248">
                <c:v>-5.7523698188009842E-2</c:v>
              </c:pt>
              <c:pt idx="249">
                <c:v>-5.3635416401941693E-2</c:v>
              </c:pt>
              <c:pt idx="250">
                <c:v>-6.0039645226053984E-2</c:v>
              </c:pt>
              <c:pt idx="251">
                <c:v>-6.0039645226053984E-2</c:v>
              </c:pt>
              <c:pt idx="252">
                <c:v>-5.1437139444458602E-2</c:v>
              </c:pt>
              <c:pt idx="253">
                <c:v>-4.6506899794149792E-2</c:v>
              </c:pt>
              <c:pt idx="254">
                <c:v>-4.927698289664284E-2</c:v>
              </c:pt>
              <c:pt idx="255">
                <c:v>-4.6824569874710953E-2</c:v>
              </c:pt>
              <c:pt idx="256">
                <c:v>-4.6824569874710953E-2</c:v>
              </c:pt>
              <c:pt idx="257">
                <c:v>-5.0128338712546738E-2</c:v>
              </c:pt>
              <c:pt idx="258">
                <c:v>-6.0509796945284466E-2</c:v>
              </c:pt>
              <c:pt idx="259">
                <c:v>-6.7905156420747681E-2</c:v>
              </c:pt>
              <c:pt idx="260">
                <c:v>-6.8896287072098383E-2</c:v>
              </c:pt>
              <c:pt idx="261">
                <c:v>-6.8896287072098383E-2</c:v>
              </c:pt>
              <c:pt idx="262">
                <c:v>-6.9506213626775781E-2</c:v>
              </c:pt>
              <c:pt idx="263">
                <c:v>-7.2377951155048414E-2</c:v>
              </c:pt>
              <c:pt idx="264">
                <c:v>-7.3572390657958286E-2</c:v>
              </c:pt>
              <c:pt idx="265">
                <c:v>-6.7180868637068292E-2</c:v>
              </c:pt>
              <c:pt idx="266">
                <c:v>-6.7180868637068292E-2</c:v>
              </c:pt>
              <c:pt idx="267">
                <c:v>-6.9341025184884053E-2</c:v>
              </c:pt>
              <c:pt idx="268">
                <c:v>-7.1869679026150712E-2</c:v>
              </c:pt>
              <c:pt idx="269">
                <c:v>-7.3153066151617652E-2</c:v>
              </c:pt>
              <c:pt idx="270">
                <c:v>-7.2060281074487365E-2</c:v>
              </c:pt>
              <c:pt idx="271">
                <c:v>-7.2060281074487365E-2</c:v>
              </c:pt>
              <c:pt idx="272">
                <c:v>-8.6685811583521843E-2</c:v>
              </c:pt>
              <c:pt idx="273">
                <c:v>-9.0523266156700255E-2</c:v>
              </c:pt>
              <c:pt idx="274">
                <c:v>-9.6241327606800708E-2</c:v>
              </c:pt>
              <c:pt idx="275">
                <c:v>-9.6927494980812656E-2</c:v>
              </c:pt>
              <c:pt idx="276">
                <c:v>-9.6927494980812656E-2</c:v>
              </c:pt>
              <c:pt idx="277">
                <c:v>-0.10114615365066459</c:v>
              </c:pt>
              <c:pt idx="278">
                <c:v>-0.11063813565783132</c:v>
              </c:pt>
              <c:pt idx="279">
                <c:v>-0.12222674019670143</c:v>
              </c:pt>
              <c:pt idx="280">
                <c:v>-0.11127347581895353</c:v>
              </c:pt>
              <c:pt idx="281">
                <c:v>-0.11127347581895353</c:v>
              </c:pt>
              <c:pt idx="282">
                <c:v>-0.10035833185087295</c:v>
              </c:pt>
              <c:pt idx="283">
                <c:v>-0.10035833185087295</c:v>
              </c:pt>
              <c:pt idx="284">
                <c:v>-0.10035833185087295</c:v>
              </c:pt>
              <c:pt idx="285">
                <c:v>-0.10035833185087295</c:v>
              </c:pt>
              <c:pt idx="286">
                <c:v>-0.10035833185087295</c:v>
              </c:pt>
              <c:pt idx="287">
                <c:v>-0.10385270273704539</c:v>
              </c:pt>
              <c:pt idx="288">
                <c:v>-0.10873211517446446</c:v>
              </c:pt>
              <c:pt idx="289">
                <c:v>-0.1072962464103282</c:v>
              </c:pt>
              <c:pt idx="290">
                <c:v>-0.11232814048641637</c:v>
              </c:pt>
              <c:pt idx="291">
                <c:v>-0.11232814048641637</c:v>
              </c:pt>
              <c:pt idx="292">
                <c:v>-0.12950773844316255</c:v>
              </c:pt>
              <c:pt idx="293">
                <c:v>-0.12429794912195991</c:v>
              </c:pt>
              <c:pt idx="294">
                <c:v>-0.12832600574347508</c:v>
              </c:pt>
              <c:pt idx="295">
                <c:v>-0.12977458131083386</c:v>
              </c:pt>
              <c:pt idx="296">
                <c:v>-0.12977458131083386</c:v>
              </c:pt>
              <c:pt idx="297">
                <c:v>-0.1217184680678034</c:v>
              </c:pt>
              <c:pt idx="298">
                <c:v>-0.12276042593204406</c:v>
              </c:pt>
              <c:pt idx="299">
                <c:v>-0.12471727362830054</c:v>
              </c:pt>
              <c:pt idx="300">
                <c:v>-0.13255737121654942</c:v>
              </c:pt>
              <c:pt idx="301">
                <c:v>-0.13255737121654942</c:v>
              </c:pt>
              <c:pt idx="302">
                <c:v>-0.12861826221759132</c:v>
              </c:pt>
              <c:pt idx="303">
                <c:v>-0.13147729294264154</c:v>
              </c:pt>
              <c:pt idx="304">
                <c:v>-0.12917736155937887</c:v>
              </c:pt>
              <c:pt idx="305">
                <c:v>-0.1310706752395232</c:v>
              </c:pt>
              <c:pt idx="306">
                <c:v>-0.1310706752395232</c:v>
              </c:pt>
              <c:pt idx="307">
                <c:v>-0.13089277999440896</c:v>
              </c:pt>
              <c:pt idx="308">
                <c:v>-0.13145187933619662</c:v>
              </c:pt>
              <c:pt idx="309">
                <c:v>-0.13554346997382405</c:v>
              </c:pt>
              <c:pt idx="310">
                <c:v>-0.12912653434648913</c:v>
              </c:pt>
              <c:pt idx="311">
                <c:v>-0.12912653434648913</c:v>
              </c:pt>
              <c:pt idx="312">
                <c:v>-0.13423466924191207</c:v>
              </c:pt>
              <c:pt idx="313">
                <c:v>-0.12882157106915038</c:v>
              </c:pt>
              <c:pt idx="314">
                <c:v>-0.13090548679763148</c:v>
              </c:pt>
              <c:pt idx="315">
                <c:v>-0.14466695468753976</c:v>
              </c:pt>
              <c:pt idx="316">
                <c:v>-0.14466695468753976</c:v>
              </c:pt>
              <c:pt idx="317">
                <c:v>-0.16733589163638218</c:v>
              </c:pt>
              <c:pt idx="318">
                <c:v>-0.16316806017941998</c:v>
              </c:pt>
              <c:pt idx="319">
                <c:v>-0.17147830948689935</c:v>
              </c:pt>
              <c:pt idx="320">
                <c:v>-0.16357467788253832</c:v>
              </c:pt>
              <c:pt idx="321">
                <c:v>-0.16357467788253832</c:v>
              </c:pt>
              <c:pt idx="322">
                <c:v>-0.15384126661414532</c:v>
              </c:pt>
              <c:pt idx="323">
                <c:v>-0.15039772294086251</c:v>
              </c:pt>
              <c:pt idx="324">
                <c:v>-0.14832651401560393</c:v>
              </c:pt>
              <c:pt idx="325">
                <c:v>-0.14441281862309074</c:v>
              </c:pt>
              <c:pt idx="326">
                <c:v>-0.14441281862309074</c:v>
              </c:pt>
              <c:pt idx="327">
                <c:v>-0.13666166865739926</c:v>
              </c:pt>
              <c:pt idx="328">
                <c:v>-0.13211263310376375</c:v>
              </c:pt>
              <c:pt idx="329">
                <c:v>-0.13151541335230887</c:v>
              </c:pt>
              <c:pt idx="330">
                <c:v>-0.12919006836260138</c:v>
              </c:pt>
              <c:pt idx="331">
                <c:v>-0.12919006836260138</c:v>
              </c:pt>
              <c:pt idx="332">
                <c:v>-0.12919006836260138</c:v>
              </c:pt>
              <c:pt idx="333">
                <c:v>-0.12919006836260138</c:v>
              </c:pt>
              <c:pt idx="334">
                <c:v>-0.12988894253983585</c:v>
              </c:pt>
              <c:pt idx="335">
                <c:v>-0.13093090040407629</c:v>
              </c:pt>
              <c:pt idx="336">
                <c:v>-0.13093090040407629</c:v>
              </c:pt>
              <c:pt idx="337">
                <c:v>-0.12176929528069336</c:v>
              </c:pt>
              <c:pt idx="338">
                <c:v>-0.11447559023100973</c:v>
              </c:pt>
              <c:pt idx="339">
                <c:v>-0.11155302548984725</c:v>
              </c:pt>
              <c:pt idx="340">
                <c:v>-0.10306488093725386</c:v>
              </c:pt>
              <c:pt idx="341">
                <c:v>-0.10306488093725386</c:v>
              </c:pt>
              <c:pt idx="342">
                <c:v>-9.8617499809397935E-2</c:v>
              </c:pt>
              <c:pt idx="343">
                <c:v>-9.7816971206383885E-2</c:v>
              </c:pt>
              <c:pt idx="344">
                <c:v>-9.2950265572187329E-2</c:v>
              </c:pt>
              <c:pt idx="345">
                <c:v>-9.110777910493284E-2</c:v>
              </c:pt>
              <c:pt idx="346">
                <c:v>-9.110777910493284E-2</c:v>
              </c:pt>
              <c:pt idx="347">
                <c:v>-8.2721288978118923E-2</c:v>
              </c:pt>
              <c:pt idx="348">
                <c:v>-8.1387074639762247E-2</c:v>
              </c:pt>
              <c:pt idx="349">
                <c:v>-8.1997001194439423E-2</c:v>
              </c:pt>
              <c:pt idx="350">
                <c:v>-8.1043990952756051E-2</c:v>
              </c:pt>
              <c:pt idx="351">
                <c:v>-8.1043990952756051E-2</c:v>
              </c:pt>
              <c:pt idx="352">
                <c:v>-7.8909248011385325E-2</c:v>
              </c:pt>
              <c:pt idx="353">
                <c:v>-7.9481054156395392E-2</c:v>
              </c:pt>
              <c:pt idx="354">
                <c:v>-8.3496403974688049E-2</c:v>
              </c:pt>
              <c:pt idx="355">
                <c:v>-9.7334112683930996E-2</c:v>
              </c:pt>
              <c:pt idx="356">
                <c:v>-9.7334112683930996E-2</c:v>
              </c:pt>
              <c:pt idx="357">
                <c:v>-8.7715062644539876E-2</c:v>
              </c:pt>
              <c:pt idx="358">
                <c:v>-8.5796335357950615E-2</c:v>
              </c:pt>
              <c:pt idx="359">
                <c:v>-8.4652723067930591E-2</c:v>
              </c:pt>
              <c:pt idx="360">
                <c:v>-8.7041602073750335E-2</c:v>
              </c:pt>
              <c:pt idx="361">
                <c:v>-8.7041602073750335E-2</c:v>
              </c:pt>
              <c:pt idx="362">
                <c:v>-7.9963912678848281E-2</c:v>
              </c:pt>
              <c:pt idx="363">
                <c:v>-8.1615797097766118E-2</c:v>
              </c:pt>
              <c:pt idx="364">
                <c:v>-8.1399781442984653E-2</c:v>
              </c:pt>
              <c:pt idx="365">
                <c:v>-8.225113725888844E-2</c:v>
              </c:pt>
              <c:pt idx="366">
                <c:v>-8.225113725888844E-2</c:v>
              </c:pt>
              <c:pt idx="367">
                <c:v>-8.6634984370632107E-2</c:v>
              </c:pt>
              <c:pt idx="368">
                <c:v>-8.870619329589069E-2</c:v>
              </c:pt>
              <c:pt idx="369">
                <c:v>-8.6990774860860598E-2</c:v>
              </c:pt>
              <c:pt idx="370">
                <c:v>-8.8668072886223248E-2</c:v>
              </c:pt>
              <c:pt idx="371">
                <c:v>-8.8668072886223248E-2</c:v>
              </c:pt>
              <c:pt idx="372">
                <c:v>-8.3725126432692032E-2</c:v>
              </c:pt>
              <c:pt idx="373">
                <c:v>-8.377595364558188E-2</c:v>
              </c:pt>
              <c:pt idx="374">
                <c:v>-7.7854583343922257E-2</c:v>
              </c:pt>
              <c:pt idx="375">
                <c:v>-7.8350148669597663E-2</c:v>
              </c:pt>
              <c:pt idx="376">
                <c:v>-7.8350148669597663E-2</c:v>
              </c:pt>
              <c:pt idx="377">
                <c:v>-7.7130295560242979E-2</c:v>
              </c:pt>
              <c:pt idx="378">
                <c:v>-7.6787211873237005E-2</c:v>
              </c:pt>
              <c:pt idx="379">
                <c:v>-8.0942336526976577E-2</c:v>
              </c:pt>
              <c:pt idx="380">
                <c:v>-8.1348954230094805E-2</c:v>
              </c:pt>
              <c:pt idx="381">
                <c:v>-8.1348954230094805E-2</c:v>
              </c:pt>
              <c:pt idx="382">
                <c:v>-7.0802307555465238E-2</c:v>
              </c:pt>
              <c:pt idx="383">
                <c:v>-7.3851940328852117E-2</c:v>
              </c:pt>
              <c:pt idx="384">
                <c:v>-7.9137970469389307E-2</c:v>
              </c:pt>
              <c:pt idx="385">
                <c:v>-7.1361406897252788E-2</c:v>
              </c:pt>
              <c:pt idx="386">
                <c:v>-7.1361406897252788E-2</c:v>
              </c:pt>
              <c:pt idx="387">
                <c:v>-5.8502122036138138E-2</c:v>
              </c:pt>
              <c:pt idx="388">
                <c:v>-5.5617677704642987E-2</c:v>
              </c:pt>
              <c:pt idx="389">
                <c:v>-6.0954535058070136E-2</c:v>
              </c:pt>
              <c:pt idx="390">
                <c:v>-6.0281074487280595E-2</c:v>
              </c:pt>
              <c:pt idx="391">
                <c:v>-6.0281074487280595E-2</c:v>
              </c:pt>
              <c:pt idx="392">
                <c:v>-7.300058451294833E-2</c:v>
              </c:pt>
              <c:pt idx="393">
                <c:v>-6.6901318966174461E-2</c:v>
              </c:pt>
              <c:pt idx="394">
                <c:v>-6.9557040839665518E-2</c:v>
              </c:pt>
              <c:pt idx="395">
                <c:v>-4.7841114132506468E-2</c:v>
              </c:pt>
              <c:pt idx="396">
                <c:v>-4.7841114132506468E-2</c:v>
              </c:pt>
              <c:pt idx="397">
                <c:v>-4.482960176878692E-2</c:v>
              </c:pt>
              <c:pt idx="398">
                <c:v>-4.8044422984065749E-2</c:v>
              </c:pt>
              <c:pt idx="399">
                <c:v>-4.7714046100282181E-2</c:v>
              </c:pt>
              <c:pt idx="400">
                <c:v>-3.9518158021804917E-2</c:v>
              </c:pt>
              <c:pt idx="401">
                <c:v>-3.9518158021804917E-2</c:v>
              </c:pt>
              <c:pt idx="402">
                <c:v>-4.2516963582302059E-2</c:v>
              </c:pt>
              <c:pt idx="403">
                <c:v>-3.818394368344824E-2</c:v>
              </c:pt>
              <c:pt idx="404">
                <c:v>-3.1728887646445991E-2</c:v>
              </c:pt>
              <c:pt idx="405">
                <c:v>-2.8107448728049045E-2</c:v>
              </c:pt>
              <c:pt idx="406">
                <c:v>-2.8107448728049045E-2</c:v>
              </c:pt>
              <c:pt idx="407">
                <c:v>-2.4104805712978794E-2</c:v>
              </c:pt>
              <c:pt idx="408">
                <c:v>-2.2783298177844524E-2</c:v>
              </c:pt>
              <c:pt idx="409">
                <c:v>-2.8895270527840577E-2</c:v>
              </c:pt>
              <c:pt idx="410">
                <c:v>-3.6544766067752699E-2</c:v>
              </c:pt>
              <c:pt idx="411">
                <c:v>-3.6544766067752699E-2</c:v>
              </c:pt>
              <c:pt idx="412">
                <c:v>-3.7497776309436071E-2</c:v>
              </c:pt>
              <c:pt idx="413">
                <c:v>-2.9759333146966993E-2</c:v>
              </c:pt>
              <c:pt idx="414">
                <c:v>-2.8615720856946747E-2</c:v>
              </c:pt>
              <c:pt idx="415">
                <c:v>-2.8844443314950841E-2</c:v>
              </c:pt>
              <c:pt idx="416">
                <c:v>-2.8844443314950841E-2</c:v>
              </c:pt>
              <c:pt idx="417">
                <c:v>-3.1296856336882728E-2</c:v>
              </c:pt>
              <c:pt idx="418">
                <c:v>-1.4574703296144742E-2</c:v>
              </c:pt>
              <c:pt idx="419">
                <c:v>-4.2821926859640813E-3</c:v>
              </c:pt>
              <c:pt idx="420">
                <c:v>-5.2860301405371901E-3</c:v>
              </c:pt>
              <c:pt idx="421">
                <c:v>-5.2860301405371901E-3</c:v>
              </c:pt>
              <c:pt idx="422">
                <c:v>-1.6290121731174945E-2</c:v>
              </c:pt>
              <c:pt idx="423">
                <c:v>-2.0686675646140906E-2</c:v>
              </c:pt>
              <c:pt idx="424">
                <c:v>-3.9162367531576425E-2</c:v>
              </c:pt>
              <c:pt idx="425">
                <c:v>-3.9492744415359993E-2</c:v>
              </c:pt>
              <c:pt idx="426">
                <c:v>-3.9492744415359993E-2</c:v>
              </c:pt>
              <c:pt idx="427">
                <c:v>-3.217362575923155E-2</c:v>
              </c:pt>
              <c:pt idx="428">
                <c:v>-2.3164502274517829E-2</c:v>
              </c:pt>
              <c:pt idx="429">
                <c:v>-3.4791227223055166E-2</c:v>
              </c:pt>
              <c:pt idx="430">
                <c:v>-3.0381966504866686E-2</c:v>
              </c:pt>
              <c:pt idx="431">
                <c:v>-3.0381966504866686E-2</c:v>
              </c:pt>
              <c:pt idx="432">
                <c:v>-2.820910315382863E-2</c:v>
              </c:pt>
              <c:pt idx="433">
                <c:v>-2.6112480622125123E-2</c:v>
              </c:pt>
              <c:pt idx="434">
                <c:v>-2.6112480622125123E-2</c:v>
              </c:pt>
              <c:pt idx="435">
                <c:v>-2.6112480622125123E-2</c:v>
              </c:pt>
              <c:pt idx="436">
                <c:v>-2.6112480622125123E-2</c:v>
              </c:pt>
              <c:pt idx="437">
                <c:v>-2.2046303590942617E-2</c:v>
              </c:pt>
              <c:pt idx="438">
                <c:v>-3.7586723931993249E-2</c:v>
              </c:pt>
              <c:pt idx="439">
                <c:v>-3.8272891306005197E-2</c:v>
              </c:pt>
              <c:pt idx="440">
                <c:v>-3.7840859996442044E-2</c:v>
              </c:pt>
              <c:pt idx="441">
                <c:v>-3.7840859996442044E-2</c:v>
              </c:pt>
              <c:pt idx="442">
                <c:v>-3.6709954509644427E-2</c:v>
              </c:pt>
              <c:pt idx="443">
                <c:v>-3.9912068921700627E-2</c:v>
              </c:pt>
              <c:pt idx="444">
                <c:v>-3.7307174261099418E-2</c:v>
              </c:pt>
              <c:pt idx="445">
                <c:v>-4.1614780553508313E-2</c:v>
              </c:pt>
              <c:pt idx="446">
                <c:v>-4.1614780553508313E-2</c:v>
              </c:pt>
              <c:pt idx="447">
                <c:v>-4.038222064093111E-2</c:v>
              </c:pt>
              <c:pt idx="448">
                <c:v>-4.0687183918269865E-2</c:v>
              </c:pt>
              <c:pt idx="449">
                <c:v>-4.531246029123992E-2</c:v>
              </c:pt>
              <c:pt idx="450">
                <c:v>-3.8615974993011282E-2</c:v>
              </c:pt>
              <c:pt idx="451">
                <c:v>-3.8615974993011282E-2</c:v>
              </c:pt>
              <c:pt idx="452">
                <c:v>-4.0776131540827043E-2</c:v>
              </c:pt>
              <c:pt idx="453">
                <c:v>-4.0394927444153517E-2</c:v>
              </c:pt>
              <c:pt idx="454">
                <c:v>-4.395283234643832E-2</c:v>
              </c:pt>
              <c:pt idx="455">
                <c:v>-3.818394368344824E-2</c:v>
              </c:pt>
              <c:pt idx="456">
                <c:v>-3.818394368344824E-2</c:v>
              </c:pt>
              <c:pt idx="457">
                <c:v>-3.7840859996442044E-2</c:v>
              </c:pt>
              <c:pt idx="458">
                <c:v>-3.141121756588483E-2</c:v>
              </c:pt>
              <c:pt idx="459">
                <c:v>-2.7993087499046942E-2</c:v>
              </c:pt>
              <c:pt idx="460">
                <c:v>-2.7738951434598147E-2</c:v>
              </c:pt>
              <c:pt idx="461">
                <c:v>-2.7738951434598147E-2</c:v>
              </c:pt>
              <c:pt idx="462">
                <c:v>-2.5604208493227198E-2</c:v>
              </c:pt>
              <c:pt idx="463">
                <c:v>-3.4244834684490133E-2</c:v>
              </c:pt>
              <c:pt idx="464">
                <c:v>-3.4244834684490133E-2</c:v>
              </c:pt>
              <c:pt idx="465">
                <c:v>-3.4244834684490133E-2</c:v>
              </c:pt>
              <c:pt idx="466">
                <c:v>-3.4244834684490133E-2</c:v>
              </c:pt>
              <c:pt idx="467">
                <c:v>-2.9098579379399747E-2</c:v>
              </c:pt>
              <c:pt idx="468">
                <c:v>-2.8539480037612197E-2</c:v>
              </c:pt>
              <c:pt idx="469">
                <c:v>-3.4702279600498209E-2</c:v>
              </c:pt>
              <c:pt idx="470">
                <c:v>-3.9530864825027323E-2</c:v>
              </c:pt>
              <c:pt idx="471">
                <c:v>-3.9530864825027323E-2</c:v>
              </c:pt>
              <c:pt idx="472">
                <c:v>-3.3571374113700592E-2</c:v>
              </c:pt>
              <c:pt idx="473">
                <c:v>-2.5566088083559979E-2</c:v>
              </c:pt>
              <c:pt idx="474">
                <c:v>-2.5566088083559979E-2</c:v>
              </c:pt>
              <c:pt idx="475">
                <c:v>-2.5566088083559979E-2</c:v>
              </c:pt>
              <c:pt idx="476">
                <c:v>-2.5566088083559979E-2</c:v>
              </c:pt>
              <c:pt idx="477">
                <c:v>-3.4308368700602276E-2</c:v>
              </c:pt>
              <c:pt idx="478">
                <c:v>-3.8336425322117562E-2</c:v>
              </c:pt>
              <c:pt idx="479">
                <c:v>-3.7485069506213664E-2</c:v>
              </c:pt>
              <c:pt idx="480">
                <c:v>-4.0394927444153517E-2</c:v>
              </c:pt>
              <c:pt idx="481">
                <c:v>-4.0394927444153517E-2</c:v>
              </c:pt>
              <c:pt idx="482">
                <c:v>-6.289867595110421E-2</c:v>
              </c:pt>
              <c:pt idx="483">
                <c:v>-4.6456072581260055E-2</c:v>
              </c:pt>
              <c:pt idx="484">
                <c:v>-4.2936288088642582E-2</c:v>
              </c:pt>
              <c:pt idx="485">
                <c:v>-3.9810414495921154E-2</c:v>
              </c:pt>
              <c:pt idx="486">
                <c:v>-3.9810414495921154E-2</c:v>
              </c:pt>
              <c:pt idx="487">
                <c:v>-4.3241251365981337E-2</c:v>
              </c:pt>
              <c:pt idx="488">
                <c:v>-4.4181554804442302E-2</c:v>
              </c:pt>
              <c:pt idx="489">
                <c:v>-3.6023787135632479E-2</c:v>
              </c:pt>
              <c:pt idx="490">
                <c:v>-3.1614526417443889E-2</c:v>
              </c:pt>
              <c:pt idx="491">
                <c:v>-3.1614526417443889E-2</c:v>
              </c:pt>
              <c:pt idx="492">
                <c:v>-2.7866019466822656E-2</c:v>
              </c:pt>
              <c:pt idx="493">
                <c:v>-2.9873694375968873E-2</c:v>
              </c:pt>
              <c:pt idx="494">
                <c:v>-2.8717375282726443E-2</c:v>
              </c:pt>
              <c:pt idx="495">
                <c:v>-3.0661516175760517E-2</c:v>
              </c:pt>
              <c:pt idx="496">
                <c:v>-3.0661516175760517E-2</c:v>
              </c:pt>
              <c:pt idx="497">
                <c:v>-3.1068133878878856E-2</c:v>
              </c:pt>
              <c:pt idx="498">
                <c:v>-2.904775216651001E-2</c:v>
              </c:pt>
              <c:pt idx="499">
                <c:v>-2.904775216651001E-2</c:v>
              </c:pt>
              <c:pt idx="500">
                <c:v>-3.3253704033139431E-2</c:v>
              </c:pt>
              <c:pt idx="501">
                <c:v>-3.3253704033139431E-2</c:v>
              </c:pt>
              <c:pt idx="502">
                <c:v>-3.2148212152786737E-2</c:v>
              </c:pt>
              <c:pt idx="503">
                <c:v>-3.2148212152786737E-2</c:v>
              </c:pt>
              <c:pt idx="504">
                <c:v>-3.4079646242598405E-2</c:v>
              </c:pt>
              <c:pt idx="505">
                <c:v>-3.3355358458918904E-2</c:v>
              </c:pt>
              <c:pt idx="506">
                <c:v>-3.3355358458918904E-2</c:v>
              </c:pt>
              <c:pt idx="507">
                <c:v>-3.4422729929604379E-2</c:v>
              </c:pt>
              <c:pt idx="508">
                <c:v>-3.0966479453099161E-2</c:v>
              </c:pt>
              <c:pt idx="509">
                <c:v>-2.8666548069836706E-2</c:v>
              </c:pt>
              <c:pt idx="510">
                <c:v>-2.7103611273475825E-2</c:v>
              </c:pt>
              <c:pt idx="511">
                <c:v>-2.7103611273475825E-2</c:v>
              </c:pt>
              <c:pt idx="512">
                <c:v>-2.804391471193679E-2</c:v>
              </c:pt>
              <c:pt idx="513">
                <c:v>-3.1576406007776558E-2</c:v>
              </c:pt>
              <c:pt idx="514">
                <c:v>-4.2605911204859015E-2</c:v>
              </c:pt>
              <c:pt idx="515">
                <c:v>-4.2656738417748974E-2</c:v>
              </c:pt>
              <c:pt idx="516">
                <c:v>-4.2656738417748974E-2</c:v>
              </c:pt>
              <c:pt idx="517">
                <c:v>-4.0852372360161593E-2</c:v>
              </c:pt>
              <c:pt idx="518">
                <c:v>-3.9721466873363975E-2</c:v>
              </c:pt>
              <c:pt idx="519">
                <c:v>-3.8145823273780799E-2</c:v>
              </c:pt>
              <c:pt idx="520">
                <c:v>-3.693867696764852E-2</c:v>
              </c:pt>
              <c:pt idx="521">
                <c:v>-3.693867696764852E-2</c:v>
              </c:pt>
              <c:pt idx="522">
                <c:v>-3.45752115682737E-2</c:v>
              </c:pt>
              <c:pt idx="523">
                <c:v>-3.9683346463696645E-2</c:v>
              </c:pt>
              <c:pt idx="524">
                <c:v>-4.4308622836666811E-2</c:v>
              </c:pt>
              <c:pt idx="525">
                <c:v>-4.5236219471905259E-2</c:v>
              </c:pt>
              <c:pt idx="526">
                <c:v>-4.5236219471905259E-2</c:v>
              </c:pt>
              <c:pt idx="527">
                <c:v>-4.867976314518796E-2</c:v>
              </c:pt>
              <c:pt idx="528">
                <c:v>-4.5210805865460446E-2</c:v>
              </c:pt>
              <c:pt idx="529">
                <c:v>-5.4829855904851454E-2</c:v>
              </c:pt>
              <c:pt idx="530">
                <c:v>-5.6291138275432751E-2</c:v>
              </c:pt>
              <c:pt idx="531">
                <c:v>-5.6291138275432751E-2</c:v>
              </c:pt>
              <c:pt idx="532">
                <c:v>-7.2721034842054499E-2</c:v>
              </c:pt>
              <c:pt idx="533">
                <c:v>-7.3483443035401219E-2</c:v>
              </c:pt>
              <c:pt idx="534">
                <c:v>-7.0243208213677577E-2</c:v>
              </c:pt>
              <c:pt idx="535">
                <c:v>-6.6329512821164505E-2</c:v>
              </c:pt>
              <c:pt idx="536">
                <c:v>-6.6329512821164505E-2</c:v>
              </c:pt>
              <c:pt idx="537">
                <c:v>-6.6329512821164505E-2</c:v>
              </c:pt>
              <c:pt idx="538">
                <c:v>-6.6329512821164505E-2</c:v>
              </c:pt>
              <c:pt idx="539">
                <c:v>-6.6329512821164505E-2</c:v>
              </c:pt>
              <c:pt idx="540">
                <c:v>-6.6329512821164505E-2</c:v>
              </c:pt>
              <c:pt idx="541">
                <c:v>-6.6329512821164505E-2</c:v>
              </c:pt>
              <c:pt idx="542">
                <c:v>-0.11314137589265283</c:v>
              </c:pt>
              <c:pt idx="543">
                <c:v>-0.10283615847924987</c:v>
              </c:pt>
              <c:pt idx="544">
                <c:v>-0.10044727947343013</c:v>
              </c:pt>
              <c:pt idx="545">
                <c:v>-7.9963912678848281E-2</c:v>
              </c:pt>
              <c:pt idx="546">
                <c:v>-7.9963912678848281E-2</c:v>
              </c:pt>
              <c:pt idx="547">
                <c:v>-7.3750285903072421E-2</c:v>
              </c:pt>
              <c:pt idx="548">
                <c:v>-6.7841622404635427E-2</c:v>
              </c:pt>
              <c:pt idx="549">
                <c:v>-6.9023355104322892E-2</c:v>
              </c:pt>
              <c:pt idx="550">
                <c:v>-7.6139164908892276E-2</c:v>
              </c:pt>
              <c:pt idx="551">
                <c:v>-7.6139164908892276E-2</c:v>
              </c:pt>
              <c:pt idx="552">
                <c:v>-7.8337441866375257E-2</c:v>
              </c:pt>
              <c:pt idx="553">
                <c:v>-7.6304353350784115E-2</c:v>
              </c:pt>
              <c:pt idx="554">
                <c:v>-6.8502376172202561E-2</c:v>
              </c:pt>
              <c:pt idx="555">
                <c:v>-6.6443874050166385E-2</c:v>
              </c:pt>
              <c:pt idx="556">
                <c:v>-6.6443874050166385E-2</c:v>
              </c:pt>
              <c:pt idx="557">
                <c:v>-6.4398078731352837E-2</c:v>
              </c:pt>
              <c:pt idx="558">
                <c:v>-6.0573330961396832E-2</c:v>
              </c:pt>
              <c:pt idx="559">
                <c:v>-4.5680957584690929E-2</c:v>
              </c:pt>
              <c:pt idx="560">
                <c:v>-4.5973214058807166E-2</c:v>
              </c:pt>
              <c:pt idx="561">
                <c:v>-4.5973214058807166E-2</c:v>
              </c:pt>
              <c:pt idx="562">
                <c:v>-4.4855015375231955E-2</c:v>
              </c:pt>
              <c:pt idx="563">
                <c:v>-4.0966733589163695E-2</c:v>
              </c:pt>
              <c:pt idx="564">
                <c:v>-4.2796513253195889E-2</c:v>
              </c:pt>
              <c:pt idx="565">
                <c:v>-3.9670639660474238E-2</c:v>
              </c:pt>
              <c:pt idx="566">
                <c:v>-3.9670639660474238E-2</c:v>
              </c:pt>
              <c:pt idx="567">
                <c:v>-3.1220615517548178E-2</c:v>
              </c:pt>
              <c:pt idx="568">
                <c:v>-3.2910620346133235E-2</c:v>
              </c:pt>
              <c:pt idx="569">
                <c:v>-3.1767008056113211E-2</c:v>
              </c:pt>
              <c:pt idx="570">
                <c:v>-3.2923327149355752E-2</c:v>
              </c:pt>
              <c:pt idx="571">
                <c:v>-3.2923327149355752E-2</c:v>
              </c:pt>
              <c:pt idx="572">
                <c:v>-1.935246130778423E-2</c:v>
              </c:pt>
              <c:pt idx="573">
                <c:v>-1.5070268621820149E-2</c:v>
              </c:pt>
              <c:pt idx="574">
                <c:v>-1.4028310757579598E-2</c:v>
              </c:pt>
              <c:pt idx="575">
                <c:v>-1.2033342651655676E-2</c:v>
              </c:pt>
              <c:pt idx="576">
                <c:v>-1.2033342651655676E-2</c:v>
              </c:pt>
              <c:pt idx="577">
                <c:v>-1.6239294518285097E-2</c:v>
              </c:pt>
              <c:pt idx="578">
                <c:v>-2.5261124806221225E-2</c:v>
              </c:pt>
              <c:pt idx="579">
                <c:v>-3.4270248290934946E-2</c:v>
              </c:pt>
              <c:pt idx="580">
                <c:v>-4.0521995476378025E-2</c:v>
              </c:pt>
              <c:pt idx="581">
                <c:v>-4.0521995476378025E-2</c:v>
              </c:pt>
              <c:pt idx="582">
                <c:v>-3.669724770642202E-2</c:v>
              </c:pt>
              <c:pt idx="583">
                <c:v>-2.860301405372434E-2</c:v>
              </c:pt>
              <c:pt idx="584">
                <c:v>-3.3965285013596302E-2</c:v>
              </c:pt>
              <c:pt idx="585">
                <c:v>-3.3965285013596302E-2</c:v>
              </c:pt>
              <c:pt idx="586">
                <c:v>-3.3965285013596302E-2</c:v>
              </c:pt>
              <c:pt idx="587">
                <c:v>-3.3965285013596302E-2</c:v>
              </c:pt>
              <c:pt idx="588">
                <c:v>-1.9644717781900467E-2</c:v>
              </c:pt>
              <c:pt idx="589">
                <c:v>-1.8996670817555739E-2</c:v>
              </c:pt>
              <c:pt idx="590">
                <c:v>-2.4447889399984768E-2</c:v>
              </c:pt>
              <c:pt idx="591">
                <c:v>-2.4447889399984768E-2</c:v>
              </c:pt>
              <c:pt idx="592">
                <c:v>-4.0115377773259908E-2</c:v>
              </c:pt>
              <c:pt idx="593">
                <c:v>-4.6227350123255961E-2</c:v>
              </c:pt>
              <c:pt idx="594">
                <c:v>-5.028082035121606E-2</c:v>
              </c:pt>
              <c:pt idx="595">
                <c:v>-5.5617677704642987E-2</c:v>
              </c:pt>
              <c:pt idx="596">
                <c:v>-5.5617677704642987E-2</c:v>
              </c:pt>
              <c:pt idx="597">
                <c:v>-5.3813311647055828E-2</c:v>
              </c:pt>
              <c:pt idx="598">
                <c:v>-3.7269053851432088E-2</c:v>
              </c:pt>
              <c:pt idx="599">
                <c:v>-2.4689318661211268E-2</c:v>
              </c:pt>
              <c:pt idx="600">
                <c:v>-2.2059010394165024E-2</c:v>
              </c:pt>
              <c:pt idx="601">
                <c:v>-2.2059010394165024E-2</c:v>
              </c:pt>
              <c:pt idx="602">
                <c:v>-1.5286284276601614E-2</c:v>
              </c:pt>
              <c:pt idx="603">
                <c:v>-2.0318178352690008E-2</c:v>
              </c:pt>
              <c:pt idx="604">
                <c:v>-1.8450278278990595E-2</c:v>
              </c:pt>
              <c:pt idx="605">
                <c:v>-1.3240488957788066E-2</c:v>
              </c:pt>
              <c:pt idx="606">
                <c:v>-1.3240488957788066E-2</c:v>
              </c:pt>
              <c:pt idx="607">
                <c:v>-9.3649139749422128E-3</c:v>
              </c:pt>
              <c:pt idx="608">
                <c:v>-7.0014485755673928E-3</c:v>
              </c:pt>
              <c:pt idx="609">
                <c:v>-6.8362601336755535E-3</c:v>
              </c:pt>
              <c:pt idx="610">
                <c:v>-7.5097207044650949E-3</c:v>
              </c:pt>
              <c:pt idx="611">
                <c:v>-7.5097207044650949E-3</c:v>
              </c:pt>
              <c:pt idx="612">
                <c:v>-1.4257033215583692E-2</c:v>
              </c:pt>
              <c:pt idx="613">
                <c:v>-6.874380543342884E-3</c:v>
              </c:pt>
              <c:pt idx="614">
                <c:v>-6.6329512821164949E-3</c:v>
              </c:pt>
              <c:pt idx="615">
                <c:v>4.5236219471904704E-3</c:v>
              </c:pt>
              <c:pt idx="616">
                <c:v>4.5236219471904704E-3</c:v>
              </c:pt>
              <c:pt idx="617">
                <c:v>1.4854252967038573E-2</c:v>
              </c:pt>
              <c:pt idx="618">
                <c:v>2.7294213321812588E-2</c:v>
              </c:pt>
              <c:pt idx="619">
                <c:v>3.1423924369107237E-2</c:v>
              </c:pt>
              <c:pt idx="620">
                <c:v>3.7802739586774825E-2</c:v>
              </c:pt>
              <c:pt idx="621">
                <c:v>3.7802739586774825E-2</c:v>
              </c:pt>
              <c:pt idx="622">
                <c:v>3.3507840097588337E-2</c:v>
              </c:pt>
              <c:pt idx="623">
                <c:v>3.1030013469211415E-2</c:v>
              </c:pt>
              <c:pt idx="624">
                <c:v>3.1601819614221371E-2</c:v>
              </c:pt>
              <c:pt idx="625">
                <c:v>4.3292078578871074E-2</c:v>
              </c:pt>
              <c:pt idx="626">
                <c:v>4.3292078578871074E-2</c:v>
              </c:pt>
              <c:pt idx="627">
                <c:v>3.4549797961828776E-2</c:v>
              </c:pt>
              <c:pt idx="628">
                <c:v>4.5464941929909131E-2</c:v>
              </c:pt>
              <c:pt idx="629">
                <c:v>4.7930061755063758E-2</c:v>
              </c:pt>
              <c:pt idx="630">
                <c:v>5.2313908866807202E-2</c:v>
              </c:pt>
              <c:pt idx="631">
                <c:v>5.2313908866807202E-2</c:v>
              </c:pt>
              <c:pt idx="632">
                <c:v>5.2568044931256219E-2</c:v>
              </c:pt>
              <c:pt idx="633">
                <c:v>5.7955729497572994E-2</c:v>
              </c:pt>
              <c:pt idx="634">
                <c:v>8.1742865129990516E-2</c:v>
              </c:pt>
              <c:pt idx="635">
                <c:v>8.0827975297974586E-2</c:v>
              </c:pt>
              <c:pt idx="636">
                <c:v>8.0827975297974586E-2</c:v>
              </c:pt>
              <c:pt idx="637">
                <c:v>6.7600193143408926E-2</c:v>
              </c:pt>
              <c:pt idx="638">
                <c:v>6.8235533304531248E-2</c:v>
              </c:pt>
              <c:pt idx="639">
                <c:v>5.0471422399552823E-2</c:v>
              </c:pt>
              <c:pt idx="640">
                <c:v>5.2656992553813176E-2</c:v>
              </c:pt>
              <c:pt idx="641">
                <c:v>5.2656992553813176E-2</c:v>
              </c:pt>
              <c:pt idx="642">
                <c:v>4.3749523494879039E-2</c:v>
              </c:pt>
              <c:pt idx="643">
                <c:v>6.1056189483849499E-2</c:v>
              </c:pt>
              <c:pt idx="644">
                <c:v>5.3177971485933506E-2</c:v>
              </c:pt>
              <c:pt idx="645">
                <c:v>3.937838318635789E-2</c:v>
              </c:pt>
              <c:pt idx="646">
                <c:v>3.937838318635789E-2</c:v>
              </c:pt>
              <c:pt idx="647">
                <c:v>3.5629876235736546E-2</c:v>
              </c:pt>
              <c:pt idx="648">
                <c:v>3.7459655899768851E-2</c:v>
              </c:pt>
              <c:pt idx="649">
                <c:v>3.3469719687921007E-2</c:v>
              </c:pt>
              <c:pt idx="650">
                <c:v>3.1347683549772576E-2</c:v>
              </c:pt>
              <c:pt idx="651">
                <c:v>3.1347683549772576E-2</c:v>
              </c:pt>
              <c:pt idx="652">
                <c:v>3.2237159775343693E-2</c:v>
              </c:pt>
              <c:pt idx="653">
                <c:v>2.6582632341355605E-2</c:v>
              </c:pt>
              <c:pt idx="654">
                <c:v>2.432082136776037E-2</c:v>
              </c:pt>
              <c:pt idx="655">
                <c:v>2.3926910467864326E-2</c:v>
              </c:pt>
              <c:pt idx="656">
                <c:v>2.3926910467864326E-2</c:v>
              </c:pt>
              <c:pt idx="657">
                <c:v>2.6582632341355605E-2</c:v>
              </c:pt>
              <c:pt idx="658">
                <c:v>2.9759333146966771E-2</c:v>
              </c:pt>
              <c:pt idx="659">
                <c:v>4.0649063508602534E-2</c:v>
              </c:pt>
              <c:pt idx="660">
                <c:v>4.9327810109532466E-2</c:v>
              </c:pt>
              <c:pt idx="661">
                <c:v>4.9327810109532466E-2</c:v>
              </c:pt>
              <c:pt idx="662">
                <c:v>4.4206968410887226E-2</c:v>
              </c:pt>
              <c:pt idx="663">
                <c:v>3.4041525832930963E-2</c:v>
              </c:pt>
              <c:pt idx="664">
                <c:v>2.2808711784289226E-2</c:v>
              </c:pt>
              <c:pt idx="665">
                <c:v>7.1031030013468666E-3</c:v>
              </c:pt>
              <c:pt idx="666">
                <c:v>7.1031030013468666E-3</c:v>
              </c:pt>
              <c:pt idx="667">
                <c:v>1.2414546748328981E-2</c:v>
              </c:pt>
              <c:pt idx="668">
                <c:v>1.9441408930341186E-2</c:v>
              </c:pt>
              <c:pt idx="669">
                <c:v>9.3522071717198063E-3</c:v>
              </c:pt>
              <c:pt idx="670">
                <c:v>-1.270680322245088E-4</c:v>
              </c:pt>
              <c:pt idx="671">
                <c:v>-1.270680322245088E-4</c:v>
              </c:pt>
              <c:pt idx="672">
                <c:v>4.4727947343006225E-3</c:v>
              </c:pt>
              <c:pt idx="673">
                <c:v>7.6494955399120101E-3</c:v>
              </c:pt>
              <c:pt idx="674">
                <c:v>8.2213016849221887E-3</c:v>
              </c:pt>
              <c:pt idx="675">
                <c:v>1.1220107245418998E-2</c:v>
              </c:pt>
              <c:pt idx="676">
                <c:v>1.1220107245418998E-2</c:v>
              </c:pt>
              <c:pt idx="677">
                <c:v>3.6341457216193529E-3</c:v>
              </c:pt>
              <c:pt idx="678">
                <c:v>-8.1069404559200864E-3</c:v>
              </c:pt>
              <c:pt idx="679">
                <c:v>-1.4345980838140648E-2</c:v>
              </c:pt>
              <c:pt idx="680">
                <c:v>2.9352715443848876E-3</c:v>
              </c:pt>
              <c:pt idx="681">
                <c:v>2.9352715443848876E-3</c:v>
              </c:pt>
              <c:pt idx="682">
                <c:v>-1.219853109354796E-3</c:v>
              </c:pt>
              <c:pt idx="683">
                <c:v>1.1817326996872435E-3</c:v>
              </c:pt>
              <c:pt idx="684">
                <c:v>3.7103865409540138E-3</c:v>
              </c:pt>
              <c:pt idx="685">
                <c:v>5.4258049759841054E-3</c:v>
              </c:pt>
              <c:pt idx="686">
                <c:v>5.4258049759841054E-3</c:v>
              </c:pt>
              <c:pt idx="687">
                <c:v>6.7981397240082231E-3</c:v>
              </c:pt>
              <c:pt idx="688">
                <c:v>8.8820554524893236E-3</c:v>
              </c:pt>
              <c:pt idx="689">
                <c:v>1.0063788152176567E-2</c:v>
              </c:pt>
              <c:pt idx="690">
                <c:v>1.1779206587206659E-2</c:v>
              </c:pt>
              <c:pt idx="691">
                <c:v>1.1779206587206659E-2</c:v>
              </c:pt>
              <c:pt idx="692">
                <c:v>1.823426262420913E-2</c:v>
              </c:pt>
              <c:pt idx="693">
                <c:v>1.8412157869323265E-2</c:v>
              </c:pt>
              <c:pt idx="694">
                <c:v>1.7484561234084817E-2</c:v>
              </c:pt>
              <c:pt idx="695">
                <c:v>2.294848661973603E-2</c:v>
              </c:pt>
              <c:pt idx="696">
                <c:v>2.294848661973603E-2</c:v>
              </c:pt>
              <c:pt idx="697">
                <c:v>2.3977737680754174E-2</c:v>
              </c:pt>
              <c:pt idx="698">
                <c:v>3.036925970164428E-2</c:v>
              </c:pt>
              <c:pt idx="699">
                <c:v>2.335510432285437E-2</c:v>
              </c:pt>
              <c:pt idx="700">
                <c:v>9.1616051233831541E-3</c:v>
              </c:pt>
              <c:pt idx="701">
                <c:v>9.1616051233831541E-3</c:v>
              </c:pt>
              <c:pt idx="702">
                <c:v>-5.9849043177717665E-3</c:v>
              </c:pt>
              <c:pt idx="703">
                <c:v>-1.5781849602277132E-2</c:v>
              </c:pt>
              <c:pt idx="704">
                <c:v>-1.1207400442196813E-2</c:v>
              </c:pt>
              <c:pt idx="705">
                <c:v>-2.2846832193956668E-2</c:v>
              </c:pt>
              <c:pt idx="706">
                <c:v>-2.2846832193956668E-2</c:v>
              </c:pt>
              <c:pt idx="707">
                <c:v>-9.7461180716156282E-3</c:v>
              </c:pt>
              <c:pt idx="708">
                <c:v>-1.9403288520673967E-2</c:v>
              </c:pt>
              <c:pt idx="709">
                <c:v>-1.2084169864545413E-2</c:v>
              </c:pt>
              <c:pt idx="710">
                <c:v>-1.8767948359551645E-2</c:v>
              </c:pt>
              <c:pt idx="711">
                <c:v>-1.8767948359551645E-2</c:v>
              </c:pt>
              <c:pt idx="712">
                <c:v>-1.782764492109068E-2</c:v>
              </c:pt>
              <c:pt idx="713">
                <c:v>-1.3431091006124718E-2</c:v>
              </c:pt>
              <c:pt idx="714">
                <c:v>-9.1616051233831541E-3</c:v>
              </c:pt>
              <c:pt idx="715">
                <c:v>-1.04576990520725E-2</c:v>
              </c:pt>
              <c:pt idx="716">
                <c:v>-1.04576990520725E-2</c:v>
              </c:pt>
              <c:pt idx="717">
                <c:v>-4.2186586698519379E-3</c:v>
              </c:pt>
              <c:pt idx="718">
                <c:v>1.5502299931382524E-3</c:v>
              </c:pt>
              <c:pt idx="719">
                <c:v>6.3279880047777404E-3</c:v>
              </c:pt>
              <c:pt idx="720">
                <c:v>1.4600116902589555E-2</c:v>
              </c:pt>
              <c:pt idx="721">
                <c:v>1.4600116902589555E-2</c:v>
              </c:pt>
              <c:pt idx="722">
                <c:v>-1.1436122900200241E-3</c:v>
              </c:pt>
              <c:pt idx="723">
                <c:v>-2.1982769574830918E-3</c:v>
              </c:pt>
              <c:pt idx="724">
                <c:v>-1.0051081348954161E-2</c:v>
              </c:pt>
              <c:pt idx="725">
                <c:v>-1.0051081348954161E-2</c:v>
              </c:pt>
              <c:pt idx="726">
                <c:v>-1.0051081348954161E-2</c:v>
              </c:pt>
              <c:pt idx="727">
                <c:v>4.9302396503088097E-3</c:v>
              </c:pt>
              <c:pt idx="728">
                <c:v>6.8870873465654014E-3</c:v>
              </c:pt>
              <c:pt idx="729">
                <c:v>9.6825840555032627E-3</c:v>
              </c:pt>
              <c:pt idx="730">
                <c:v>4.9048260438639968E-3</c:v>
              </c:pt>
              <c:pt idx="731">
                <c:v>4.9048260438639968E-3</c:v>
              </c:pt>
              <c:pt idx="732">
                <c:v>6.53129685633691E-3</c:v>
              </c:pt>
              <c:pt idx="733">
                <c:v>6.1246791532185707E-3</c:v>
              </c:pt>
              <c:pt idx="734">
                <c:v>1.6518844189183923E-4</c:v>
              </c:pt>
              <c:pt idx="735">
                <c:v>1.6518844189183923E-4</c:v>
              </c:pt>
              <c:pt idx="736">
                <c:v>1.6518844189183923E-4</c:v>
              </c:pt>
              <c:pt idx="737">
                <c:v>2.2059010394165135E-2</c:v>
              </c:pt>
              <c:pt idx="738">
                <c:v>2.6163307835014971E-2</c:v>
              </c:pt>
              <c:pt idx="739">
                <c:v>3.461333197794092E-2</c:v>
              </c:pt>
              <c:pt idx="740">
                <c:v>2.3405931535744218E-2</c:v>
              </c:pt>
              <c:pt idx="741">
                <c:v>2.3405931535744218E-2</c:v>
              </c:pt>
              <c:pt idx="742">
                <c:v>4.3571628249764904E-2</c:v>
              </c:pt>
              <c:pt idx="743">
                <c:v>5.2542631324811406E-2</c:v>
              </c:pt>
              <c:pt idx="744">
                <c:v>5.1373605428346236E-2</c:v>
              </c:pt>
              <c:pt idx="745">
                <c:v>3.8806577041347934E-2</c:v>
              </c:pt>
              <c:pt idx="746">
                <c:v>3.8806577041347934E-2</c:v>
              </c:pt>
              <c:pt idx="747">
                <c:v>4.7523444051945418E-2</c:v>
              </c:pt>
              <c:pt idx="748">
                <c:v>4.6799156268265918E-2</c:v>
              </c:pt>
              <c:pt idx="749">
                <c:v>4.6862690284378283E-2</c:v>
              </c:pt>
              <c:pt idx="750">
                <c:v>6.0751226206510855E-2</c:v>
              </c:pt>
              <c:pt idx="751">
                <c:v>6.0751226206510855E-2</c:v>
              </c:pt>
              <c:pt idx="752">
                <c:v>6.1107016696739569E-2</c:v>
              </c:pt>
              <c:pt idx="753">
                <c:v>5.7117080484891503E-2</c:v>
              </c:pt>
              <c:pt idx="754">
                <c:v>6.33815344735571E-2</c:v>
              </c:pt>
              <c:pt idx="755">
                <c:v>5.4537599430735106E-2</c:v>
              </c:pt>
              <c:pt idx="756">
                <c:v>5.4537599430735106E-2</c:v>
              </c:pt>
              <c:pt idx="757">
                <c:v>6.7689140765966105E-2</c:v>
              </c:pt>
              <c:pt idx="758">
                <c:v>6.9595161249332849E-2</c:v>
              </c:pt>
              <c:pt idx="759">
                <c:v>6.8515082975425079E-2</c:v>
              </c:pt>
              <c:pt idx="760">
                <c:v>6.57068794632647E-2</c:v>
              </c:pt>
              <c:pt idx="761">
                <c:v>6.57068794632647E-2</c:v>
              </c:pt>
              <c:pt idx="762">
                <c:v>7.3381788609621523E-2</c:v>
              </c:pt>
              <c:pt idx="763">
                <c:v>7.3381788609621523E-2</c:v>
              </c:pt>
              <c:pt idx="764">
                <c:v>7.3407202216066558E-2</c:v>
              </c:pt>
              <c:pt idx="765">
                <c:v>7.6787211873236894E-2</c:v>
              </c:pt>
              <c:pt idx="766">
                <c:v>7.6787211873236894E-2</c:v>
              </c:pt>
              <c:pt idx="767">
                <c:v>6.9302904775216501E-2</c:v>
              </c:pt>
              <c:pt idx="768">
                <c:v>5.8616483265140129E-2</c:v>
              </c:pt>
              <c:pt idx="769">
                <c:v>6.3978754225012091E-2</c:v>
              </c:pt>
              <c:pt idx="770">
                <c:v>4.7320135200386249E-2</c:v>
              </c:pt>
              <c:pt idx="771">
                <c:v>4.7320135200386249E-2</c:v>
              </c:pt>
              <c:pt idx="772">
                <c:v>5.3216091895600837E-2</c:v>
              </c:pt>
              <c:pt idx="773">
                <c:v>5.5096698772522767E-2</c:v>
              </c:pt>
              <c:pt idx="774">
                <c:v>5.3000076240819372E-2</c:v>
              </c:pt>
              <c:pt idx="775">
                <c:v>2.7853312663600027E-2</c:v>
              </c:pt>
              <c:pt idx="776">
                <c:v>2.7853312663600027E-2</c:v>
              </c:pt>
              <c:pt idx="777">
                <c:v>-1.7065236727744071E-2</c:v>
              </c:pt>
              <c:pt idx="778">
                <c:v>-2.7840605860377621E-2</c:v>
              </c:pt>
              <c:pt idx="779">
                <c:v>-2.1550738265267322E-2</c:v>
              </c:pt>
              <c:pt idx="780">
                <c:v>-2.5286538412666593E-3</c:v>
              </c:pt>
              <c:pt idx="781">
                <c:v>-2.5286538412666593E-3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-2.6629544104928016E-5</c:v>
              </c:pt>
              <c:pt idx="2">
                <c:v>-2.0664923225527931E-2</c:v>
              </c:pt>
              <c:pt idx="3">
                <c:v>-3.1321993484007105E-2</c:v>
              </c:pt>
              <c:pt idx="4">
                <c:v>-4.6098733615539289E-2</c:v>
              </c:pt>
              <c:pt idx="5">
                <c:v>-5.3203416582723984E-2</c:v>
              </c:pt>
              <c:pt idx="6">
                <c:v>-5.3279029829517488E-2</c:v>
              </c:pt>
              <c:pt idx="7">
                <c:v>-2.5209169419327826E-2</c:v>
              </c:pt>
              <c:pt idx="8">
                <c:v>-9.2031337965102766E-3</c:v>
              </c:pt>
              <c:pt idx="9">
                <c:v>-9.7993363074746487E-3</c:v>
              </c:pt>
              <c:pt idx="10">
                <c:v>-5.8362066214412422E-4</c:v>
              </c:pt>
              <c:pt idx="11">
                <c:v>-6.3681867341813803E-4</c:v>
              </c:pt>
              <c:pt idx="12">
                <c:v>-9.9857736546782316E-4</c:v>
              </c:pt>
              <c:pt idx="13">
                <c:v>-2.5469387705242541E-3</c:v>
              </c:pt>
              <c:pt idx="14">
                <c:v>1.3949972187088377E-4</c:v>
              </c:pt>
              <c:pt idx="15">
                <c:v>1.1357317329954597E-2</c:v>
              </c:pt>
              <c:pt idx="16">
                <c:v>1.1438152654777767E-2</c:v>
              </c:pt>
              <c:pt idx="17">
                <c:v>3.6129847733671561E-2</c:v>
              </c:pt>
              <c:pt idx="18">
                <c:v>5.2533677440790738E-2</c:v>
              </c:pt>
              <c:pt idx="19">
                <c:v>4.8451569883390277E-2</c:v>
              </c:pt>
              <c:pt idx="20">
                <c:v>4.4724594170481247E-2</c:v>
              </c:pt>
              <c:pt idx="21">
                <c:v>4.4724594170481247E-2</c:v>
              </c:pt>
              <c:pt idx="22">
                <c:v>4.3438497128696962E-2</c:v>
              </c:pt>
              <c:pt idx="23">
                <c:v>3.7165010183815461E-2</c:v>
              </c:pt>
              <c:pt idx="24">
                <c:v>4.5607094819041905E-2</c:v>
              </c:pt>
              <c:pt idx="25">
                <c:v>4.8250748917754827E-2</c:v>
              </c:pt>
              <c:pt idx="26">
                <c:v>4.8334607550911013E-2</c:v>
              </c:pt>
              <c:pt idx="27">
                <c:v>6.5942172051590919E-2</c:v>
              </c:pt>
              <c:pt idx="28">
                <c:v>6.6055866767993354E-2</c:v>
              </c:pt>
              <c:pt idx="29">
                <c:v>6.5828507873656905E-2</c:v>
              </c:pt>
              <c:pt idx="30">
                <c:v>6.5999034679026236E-2</c:v>
              </c:pt>
              <c:pt idx="31">
                <c:v>6.5942172051590919E-2</c:v>
              </c:pt>
              <c:pt idx="32">
                <c:v>6.5856939187374453E-2</c:v>
              </c:pt>
              <c:pt idx="33">
                <c:v>7.2844843052887853E-2</c:v>
              </c:pt>
              <c:pt idx="34">
                <c:v>7.5425099292011577E-2</c:v>
              </c:pt>
              <c:pt idx="35">
                <c:v>7.1585314478272544E-2</c:v>
              </c:pt>
              <c:pt idx="36">
                <c:v>7.1613867945861998E-2</c:v>
              </c:pt>
              <c:pt idx="37">
                <c:v>7.2780223654578258E-2</c:v>
              </c:pt>
              <c:pt idx="38">
                <c:v>6.6138778708641155E-2</c:v>
              </c:pt>
              <c:pt idx="39">
                <c:v>5.185550968168684E-2</c:v>
              </c:pt>
              <c:pt idx="40">
                <c:v>5.5941312393716469E-2</c:v>
              </c:pt>
              <c:pt idx="41">
                <c:v>5.5941312393716469E-2</c:v>
              </c:pt>
              <c:pt idx="42">
                <c:v>6.8101302816852893E-2</c:v>
              </c:pt>
              <c:pt idx="43">
                <c:v>7.0939945033811291E-2</c:v>
              </c:pt>
              <c:pt idx="44">
                <c:v>7.0575804341256987E-2</c:v>
              </c:pt>
              <c:pt idx="45">
                <c:v>8.1836925496979296E-2</c:v>
              </c:pt>
              <c:pt idx="46">
                <c:v>8.1836925496979296E-2</c:v>
              </c:pt>
              <c:pt idx="47">
                <c:v>6.3070120750629455E-2</c:v>
              </c:pt>
              <c:pt idx="48">
                <c:v>6.1618138750613172E-2</c:v>
              </c:pt>
              <c:pt idx="49">
                <c:v>7.0487181707091118E-2</c:v>
              </c:pt>
              <c:pt idx="50">
                <c:v>7.6149410676279006E-2</c:v>
              </c:pt>
              <c:pt idx="51">
                <c:v>7.6148983137726889E-2</c:v>
              </c:pt>
              <c:pt idx="52">
                <c:v>7.1848830918732842E-2</c:v>
              </c:pt>
              <c:pt idx="53">
                <c:v>6.4729917025455608E-2</c:v>
              </c:pt>
              <c:pt idx="54">
                <c:v>6.1343262000052912E-2</c:v>
              </c:pt>
              <c:pt idx="55">
                <c:v>5.2384619178432734E-2</c:v>
              </c:pt>
              <c:pt idx="56">
                <c:v>5.235655432633135E-2</c:v>
              </c:pt>
              <c:pt idx="57">
                <c:v>4.6287980501798831E-2</c:v>
              </c:pt>
              <c:pt idx="58">
                <c:v>4.6515186703795397E-2</c:v>
              </c:pt>
              <c:pt idx="59">
                <c:v>3.3075817701836874E-2</c:v>
              </c:pt>
              <c:pt idx="60">
                <c:v>2.8968149446711777E-2</c:v>
              </c:pt>
              <c:pt idx="61">
                <c:v>2.8940695363970592E-2</c:v>
              </c:pt>
              <c:pt idx="62">
                <c:v>5.7221515511175047E-2</c:v>
              </c:pt>
              <c:pt idx="63">
                <c:v>5.916147169152719E-2</c:v>
              </c:pt>
              <c:pt idx="64">
                <c:v>6.6293639279921157E-2</c:v>
              </c:pt>
              <c:pt idx="65">
                <c:v>6.7743850048792797E-2</c:v>
              </c:pt>
              <c:pt idx="66">
                <c:v>6.7772311900978321E-2</c:v>
              </c:pt>
              <c:pt idx="67">
                <c:v>6.9304823841137786E-2</c:v>
              </c:pt>
              <c:pt idx="68">
                <c:v>6.5962144209669837E-2</c:v>
              </c:pt>
              <c:pt idx="69">
                <c:v>7.5598588328777749E-2</c:v>
              </c:pt>
              <c:pt idx="70">
                <c:v>7.4314873287498084E-2</c:v>
              </c:pt>
              <c:pt idx="71">
                <c:v>7.4286228204504479E-2</c:v>
              </c:pt>
              <c:pt idx="72">
                <c:v>6.6001691525743089E-2</c:v>
              </c:pt>
              <c:pt idx="73">
                <c:v>6.5534727811398019E-2</c:v>
              </c:pt>
              <c:pt idx="74">
                <c:v>6.84662375095757E-2</c:v>
              </c:pt>
              <c:pt idx="75">
                <c:v>6.7616229790977922E-2</c:v>
              </c:pt>
              <c:pt idx="76">
                <c:v>6.7616229790977922E-2</c:v>
              </c:pt>
              <c:pt idx="77">
                <c:v>6.7644691643163446E-2</c:v>
              </c:pt>
              <c:pt idx="78">
                <c:v>6.7587798477260375E-2</c:v>
              </c:pt>
              <c:pt idx="79">
                <c:v>6.7587798477260375E-2</c:v>
              </c:pt>
              <c:pt idx="80">
                <c:v>6.7559336625074851E-2</c:v>
              </c:pt>
              <c:pt idx="81">
                <c:v>6.7559336625074851E-2</c:v>
              </c:pt>
              <c:pt idx="82">
                <c:v>7.5351440507170686E-2</c:v>
              </c:pt>
              <c:pt idx="83">
                <c:v>8.1231133907059494E-2</c:v>
              </c:pt>
              <c:pt idx="84">
                <c:v>7.9639468954364467E-2</c:v>
              </c:pt>
              <c:pt idx="85">
                <c:v>7.5702999350904854E-2</c:v>
              </c:pt>
              <c:pt idx="86">
                <c:v>7.573164443389846E-2</c:v>
              </c:pt>
              <c:pt idx="87">
                <c:v>7.4983879506199225E-2</c:v>
              </c:pt>
              <c:pt idx="88">
                <c:v>8.3509120389817504E-2</c:v>
              </c:pt>
              <c:pt idx="89">
                <c:v>9.2178411227040291E-2</c:v>
              </c:pt>
              <c:pt idx="90">
                <c:v>9.0644219671140336E-2</c:v>
              </c:pt>
              <c:pt idx="91">
                <c:v>9.0615147049594613E-2</c:v>
              </c:pt>
              <c:pt idx="92">
                <c:v>9.6737285347016977E-2</c:v>
              </c:pt>
              <c:pt idx="93">
                <c:v>9.959892303038731E-2</c:v>
              </c:pt>
              <c:pt idx="94">
                <c:v>9.7146073279802625E-2</c:v>
              </c:pt>
              <c:pt idx="95">
                <c:v>9.6539579305118695E-2</c:v>
              </c:pt>
              <c:pt idx="96">
                <c:v>9.6539579305118695E-2</c:v>
              </c:pt>
              <c:pt idx="97">
                <c:v>0.103664203891914</c:v>
              </c:pt>
              <c:pt idx="98">
                <c:v>0.11123111711090217</c:v>
              </c:pt>
              <c:pt idx="99">
                <c:v>0.11407159163594116</c:v>
              </c:pt>
              <c:pt idx="100">
                <c:v>0.10839284135555993</c:v>
              </c:pt>
              <c:pt idx="101">
                <c:v>0.10839284135555993</c:v>
              </c:pt>
              <c:pt idx="102">
                <c:v>8.761291025950535E-2</c:v>
              </c:pt>
              <c:pt idx="103">
                <c:v>8.1157963737706895E-2</c:v>
              </c:pt>
              <c:pt idx="104">
                <c:v>6.4048420573338261E-2</c:v>
              </c:pt>
              <c:pt idx="105">
                <c:v>5.2685789549949957E-2</c:v>
              </c:pt>
              <c:pt idx="106">
                <c:v>5.2685789549949957E-2</c:v>
              </c:pt>
              <c:pt idx="107">
                <c:v>4.289579801368637E-2</c:v>
              </c:pt>
              <c:pt idx="108">
                <c:v>3.5981461317609709E-2</c:v>
              </c:pt>
              <c:pt idx="109">
                <c:v>4.0094473804636488E-2</c:v>
              </c:pt>
              <c:pt idx="110">
                <c:v>5.1414076126598429E-2</c:v>
              </c:pt>
              <c:pt idx="111">
                <c:v>5.1386072351432999E-2</c:v>
              </c:pt>
              <c:pt idx="112">
                <c:v>5.5850674220662144E-2</c:v>
              </c:pt>
              <c:pt idx="113">
                <c:v>4.8855960276782406E-2</c:v>
              </c:pt>
              <c:pt idx="114">
                <c:v>4.5604621203133133E-2</c:v>
              </c:pt>
              <c:pt idx="115">
                <c:v>5.1189221386638728E-2</c:v>
              </c:pt>
              <c:pt idx="116">
                <c:v>5.1189221386638728E-2</c:v>
              </c:pt>
              <c:pt idx="117">
                <c:v>5.2462950348879156E-2</c:v>
              </c:pt>
              <c:pt idx="118">
                <c:v>4.8993230690488554E-2</c:v>
              </c:pt>
              <c:pt idx="119">
                <c:v>4.6082334458217744E-2</c:v>
              </c:pt>
              <c:pt idx="120">
                <c:v>4.9069424168173947E-2</c:v>
              </c:pt>
              <c:pt idx="121">
                <c:v>4.9041481469944692E-2</c:v>
              </c:pt>
              <c:pt idx="122">
                <c:v>5.4278859272173685E-2</c:v>
              </c:pt>
              <c:pt idx="123">
                <c:v>5.3389090468226597E-2</c:v>
              </c:pt>
              <c:pt idx="124">
                <c:v>6.4775083419642776E-2</c:v>
              </c:pt>
              <c:pt idx="125">
                <c:v>5.5242958707257817E-2</c:v>
              </c:pt>
              <c:pt idx="126">
                <c:v>5.518670684918292E-2</c:v>
              </c:pt>
              <c:pt idx="127">
                <c:v>5.0418766377207769E-2</c:v>
              </c:pt>
              <c:pt idx="128">
                <c:v>5.0472819465585905E-2</c:v>
              </c:pt>
              <c:pt idx="129">
                <c:v>3.9132695293121245E-2</c:v>
              </c:pt>
              <c:pt idx="130">
                <c:v>3.0621990720275827E-2</c:v>
              </c:pt>
              <c:pt idx="131">
                <c:v>3.0621990720275827E-2</c:v>
              </c:pt>
              <c:pt idx="132">
                <c:v>3.296929952541694E-2</c:v>
              </c:pt>
              <c:pt idx="133">
                <c:v>2.5155910331118081E-2</c:v>
              </c:pt>
              <c:pt idx="134">
                <c:v>1.9357937871624431E-2</c:v>
              </c:pt>
              <c:pt idx="135">
                <c:v>2.0248134214123858E-2</c:v>
              </c:pt>
              <c:pt idx="136">
                <c:v>2.0248134214123858E-2</c:v>
              </c:pt>
              <c:pt idx="137">
                <c:v>7.1425506675173445E-3</c:v>
              </c:pt>
              <c:pt idx="138">
                <c:v>1.198112661600037E-2</c:v>
              </c:pt>
              <c:pt idx="139">
                <c:v>9.6158306532010407E-3</c:v>
              </c:pt>
              <c:pt idx="140">
                <c:v>-1.1500481667987561E-3</c:v>
              </c:pt>
              <c:pt idx="141">
                <c:v>-1.1766777109036841E-3</c:v>
              </c:pt>
              <c:pt idx="142">
                <c:v>-6.3453439601093287E-3</c:v>
              </c:pt>
              <c:pt idx="143">
                <c:v>-4.5885880493508058E-3</c:v>
              </c:pt>
              <c:pt idx="144">
                <c:v>9.8145139260759073E-3</c:v>
              </c:pt>
              <c:pt idx="145">
                <c:v>7.6139119212559336E-3</c:v>
              </c:pt>
              <c:pt idx="146">
                <c:v>7.6139119212559336E-3</c:v>
              </c:pt>
              <c:pt idx="147">
                <c:v>5.3780685243522974E-3</c:v>
              </c:pt>
              <c:pt idx="148">
                <c:v>8.4460240975992029E-4</c:v>
              </c:pt>
              <c:pt idx="149">
                <c:v>-1.0853096684636965E-2</c:v>
              </c:pt>
              <c:pt idx="150">
                <c:v>-1.7022997146027397E-2</c:v>
              </c:pt>
              <c:pt idx="151">
                <c:v>-1.7049229690048295E-2</c:v>
              </c:pt>
              <c:pt idx="152">
                <c:v>-3.6025711557756579E-2</c:v>
              </c:pt>
              <c:pt idx="153">
                <c:v>-2.7020589187824906E-2</c:v>
              </c:pt>
              <c:pt idx="154">
                <c:v>-3.1491726289208044E-2</c:v>
              </c:pt>
              <c:pt idx="155">
                <c:v>-3.1655626247019231E-2</c:v>
              </c:pt>
              <c:pt idx="156">
                <c:v>-3.1810486818299344E-2</c:v>
              </c:pt>
              <c:pt idx="157">
                <c:v>-3.0478734766839488E-2</c:v>
              </c:pt>
              <c:pt idx="158">
                <c:v>-2.0376334702830956E-2</c:v>
              </c:pt>
              <c:pt idx="159">
                <c:v>-2.4294725533228312E-2</c:v>
              </c:pt>
              <c:pt idx="160">
                <c:v>-2.9819500857901859E-2</c:v>
              </c:pt>
              <c:pt idx="161">
                <c:v>-2.9819500857901859E-2</c:v>
              </c:pt>
              <c:pt idx="162">
                <c:v>-6.3240036786638587E-2</c:v>
              </c:pt>
              <c:pt idx="163">
                <c:v>-5.1698969494666236E-2</c:v>
              </c:pt>
              <c:pt idx="164">
                <c:v>-3.8312584734705446E-2</c:v>
              </c:pt>
              <c:pt idx="165">
                <c:v>-5.1348968112800653E-2</c:v>
              </c:pt>
              <c:pt idx="166">
                <c:v>-5.1348968112800653E-2</c:v>
              </c:pt>
              <c:pt idx="167">
                <c:v>-3.7388246384970625E-2</c:v>
              </c:pt>
              <c:pt idx="168">
                <c:v>-2.1639191970459493E-2</c:v>
              </c:pt>
              <c:pt idx="169">
                <c:v>-8.6890492260254248E-3</c:v>
              </c:pt>
              <c:pt idx="170">
                <c:v>-2.6862858000551437E-3</c:v>
              </c:pt>
              <c:pt idx="171">
                <c:v>-2.7128542672240075E-3</c:v>
              </c:pt>
              <c:pt idx="172">
                <c:v>7.510600283977098E-3</c:v>
              </c:pt>
              <c:pt idx="173">
                <c:v>7.4120526477081672E-3</c:v>
              </c:pt>
              <c:pt idx="174">
                <c:v>5.2669085007948091E-3</c:v>
              </c:pt>
              <c:pt idx="175">
                <c:v>-3.1807646740774631E-3</c:v>
              </c:pt>
              <c:pt idx="176">
                <c:v>-3.1541962069083773E-3</c:v>
              </c:pt>
              <c:pt idx="177">
                <c:v>-1.0591259859916935E-2</c:v>
              </c:pt>
              <c:pt idx="178">
                <c:v>-3.9111837519469894E-3</c:v>
              </c:pt>
              <c:pt idx="179">
                <c:v>1.7544227718026661E-2</c:v>
              </c:pt>
              <c:pt idx="180">
                <c:v>2.2338797734106741E-2</c:v>
              </c:pt>
              <c:pt idx="181">
                <c:v>2.2284286568708511E-2</c:v>
              </c:pt>
              <c:pt idx="182">
                <c:v>2.1887347561511117E-2</c:v>
              </c:pt>
              <c:pt idx="183">
                <c:v>2.12235023439038E-2</c:v>
              </c:pt>
              <c:pt idx="184">
                <c:v>1.8124794533370014E-2</c:v>
              </c:pt>
              <c:pt idx="185">
                <c:v>1.4263907638235818E-2</c:v>
              </c:pt>
              <c:pt idx="186">
                <c:v>1.4290964720892863E-2</c:v>
              </c:pt>
              <c:pt idx="187">
                <c:v>1.1978072769199155E-2</c:v>
              </c:pt>
              <c:pt idx="188">
                <c:v>1.5053998882597508E-2</c:v>
              </c:pt>
              <c:pt idx="189">
                <c:v>1.4007689891629704E-2</c:v>
              </c:pt>
              <c:pt idx="190">
                <c:v>2.245951629815135E-2</c:v>
              </c:pt>
              <c:pt idx="191">
                <c:v>2.2432275984686223E-2</c:v>
              </c:pt>
              <c:pt idx="192">
                <c:v>2.1859099478601429E-2</c:v>
              </c:pt>
              <c:pt idx="193">
                <c:v>1.6985526445778776E-2</c:v>
              </c:pt>
              <c:pt idx="194">
                <c:v>1.7710112676258438E-2</c:v>
              </c:pt>
              <c:pt idx="195">
                <c:v>2.1421269462738257E-2</c:v>
              </c:pt>
              <c:pt idx="196">
                <c:v>2.1421269462738257E-2</c:v>
              </c:pt>
              <c:pt idx="197">
                <c:v>3.7421258468889773E-2</c:v>
              </c:pt>
              <c:pt idx="198">
                <c:v>3.8268029109878476E-2</c:v>
              </c:pt>
              <c:pt idx="199">
                <c:v>3.91269540611352E-2</c:v>
              </c:pt>
              <c:pt idx="200">
                <c:v>5.3680916068532536E-2</c:v>
              </c:pt>
              <c:pt idx="201">
                <c:v>5.3821362482911805E-2</c:v>
              </c:pt>
              <c:pt idx="202">
                <c:v>7.0859537247540461E-2</c:v>
              </c:pt>
              <c:pt idx="203">
                <c:v>7.4220906421430533E-2</c:v>
              </c:pt>
              <c:pt idx="204">
                <c:v>7.0958329191553648E-2</c:v>
              </c:pt>
              <c:pt idx="205">
                <c:v>6.3431940519615093E-2</c:v>
              </c:pt>
              <c:pt idx="206">
                <c:v>6.3460310756396687E-2</c:v>
              </c:pt>
              <c:pt idx="207">
                <c:v>8.2651416977280956E-2</c:v>
              </c:pt>
              <c:pt idx="208">
                <c:v>8.8843305135638984E-2</c:v>
              </c:pt>
              <c:pt idx="209">
                <c:v>8.9308772465051423E-2</c:v>
              </c:pt>
              <c:pt idx="210">
                <c:v>9.3223407063883545E-2</c:v>
              </c:pt>
              <c:pt idx="211">
                <c:v>9.3223407063883545E-2</c:v>
              </c:pt>
              <c:pt idx="212">
                <c:v>0.1061124423338291</c:v>
              </c:pt>
              <c:pt idx="213">
                <c:v>0.11607506782975463</c:v>
              </c:pt>
              <c:pt idx="214">
                <c:v>9.5644893807821818E-2</c:v>
              </c:pt>
              <c:pt idx="215">
                <c:v>0.11884759426347102</c:v>
              </c:pt>
              <c:pt idx="216">
                <c:v>0.11887743034671705</c:v>
              </c:pt>
              <c:pt idx="217">
                <c:v>0.12694944982659484</c:v>
              </c:pt>
              <c:pt idx="218">
                <c:v>0.12294381059309223</c:v>
              </c:pt>
              <c:pt idx="219">
                <c:v>0.11699070271610656</c:v>
              </c:pt>
              <c:pt idx="220">
                <c:v>0.11403845739814988</c:v>
              </c:pt>
              <c:pt idx="221">
                <c:v>0.11391966275759002</c:v>
              </c:pt>
              <c:pt idx="222">
                <c:v>0.11818445143062806</c:v>
              </c:pt>
              <c:pt idx="223">
                <c:v>0.11108318877186041</c:v>
              </c:pt>
              <c:pt idx="224">
                <c:v>0.11076726832029427</c:v>
              </c:pt>
              <c:pt idx="225">
                <c:v>9.745918419231181E-2</c:v>
              </c:pt>
              <c:pt idx="226">
                <c:v>9.745918419231181E-2</c:v>
              </c:pt>
              <c:pt idx="227">
                <c:v>0.11573456391144021</c:v>
              </c:pt>
              <c:pt idx="228">
                <c:v>0.11581723154434398</c:v>
              </c:pt>
              <c:pt idx="229">
                <c:v>0.12273779808789498</c:v>
              </c:pt>
              <c:pt idx="230">
                <c:v>0.12079133721385649</c:v>
              </c:pt>
              <c:pt idx="231">
                <c:v>0.1207315734319605</c:v>
              </c:pt>
              <c:pt idx="232">
                <c:v>0.13087529204318704</c:v>
              </c:pt>
              <c:pt idx="233">
                <c:v>0.10586614958932627</c:v>
              </c:pt>
              <c:pt idx="234">
                <c:v>8.4888023835885118E-2</c:v>
              </c:pt>
              <c:pt idx="235">
                <c:v>9.6877517992120188E-2</c:v>
              </c:pt>
              <c:pt idx="236">
                <c:v>9.6877517992120188E-2</c:v>
              </c:pt>
              <c:pt idx="237">
                <c:v>0.10654025573218484</c:v>
              </c:pt>
              <c:pt idx="238">
                <c:v>0.10709480377278346</c:v>
              </c:pt>
              <c:pt idx="239">
                <c:v>0.11794585438006377</c:v>
              </c:pt>
              <c:pt idx="240">
                <c:v>0.12174676372402571</c:v>
              </c:pt>
              <c:pt idx="241">
                <c:v>0.12174676372402571</c:v>
              </c:pt>
              <c:pt idx="242">
                <c:v>0.12901210957141251</c:v>
              </c:pt>
              <c:pt idx="243">
                <c:v>0.13833009854610934</c:v>
              </c:pt>
              <c:pt idx="244">
                <c:v>0.13860182983446467</c:v>
              </c:pt>
              <c:pt idx="245">
                <c:v>0.14271588062940399</c:v>
              </c:pt>
              <c:pt idx="246">
                <c:v>0.14271588062940399</c:v>
              </c:pt>
              <c:pt idx="247">
                <c:v>0.14936242549949874</c:v>
              </c:pt>
              <c:pt idx="248">
                <c:v>0.15390218253850096</c:v>
              </c:pt>
              <c:pt idx="249">
                <c:v>0.15537868692832935</c:v>
              </c:pt>
              <c:pt idx="250">
                <c:v>0.15525546420990799</c:v>
              </c:pt>
              <c:pt idx="251">
                <c:v>0.15525546420990799</c:v>
              </c:pt>
              <c:pt idx="252">
                <c:v>0.1468776325113752</c:v>
              </c:pt>
              <c:pt idx="253">
                <c:v>0.15425783353694866</c:v>
              </c:pt>
              <c:pt idx="254">
                <c:v>0.15155609527208025</c:v>
              </c:pt>
              <c:pt idx="255">
                <c:v>0.1526567627361064</c:v>
              </c:pt>
              <c:pt idx="256">
                <c:v>0.1526567627361064</c:v>
              </c:pt>
              <c:pt idx="257">
                <c:v>0.13024250444754615</c:v>
              </c:pt>
              <c:pt idx="258">
                <c:v>0.1259131269146665</c:v>
              </c:pt>
              <c:pt idx="259">
                <c:v>0.13645686891835962</c:v>
              </c:pt>
              <c:pt idx="260">
                <c:v>0.13800920032425745</c:v>
              </c:pt>
              <c:pt idx="261">
                <c:v>0.13800920032425745</c:v>
              </c:pt>
              <c:pt idx="262">
                <c:v>0.1330287731918669</c:v>
              </c:pt>
              <c:pt idx="263">
                <c:v>0.13662849510857722</c:v>
              </c:pt>
              <c:pt idx="264">
                <c:v>0.14167946610207149</c:v>
              </c:pt>
              <c:pt idx="265">
                <c:v>0.14280462541744177</c:v>
              </c:pt>
              <c:pt idx="266">
                <c:v>0.14280462541744177</c:v>
              </c:pt>
              <c:pt idx="267">
                <c:v>0.14318327188230096</c:v>
              </c:pt>
              <c:pt idx="268">
                <c:v>0.14504068258362146</c:v>
              </c:pt>
              <c:pt idx="269">
                <c:v>0.1384839818864132</c:v>
              </c:pt>
              <c:pt idx="270">
                <c:v>0.15157539558386279</c:v>
              </c:pt>
              <c:pt idx="271">
                <c:v>0.15157539558386279</c:v>
              </c:pt>
              <c:pt idx="272">
                <c:v>0.13456385036333907</c:v>
              </c:pt>
              <c:pt idx="273">
                <c:v>0.13153217449008792</c:v>
              </c:pt>
              <c:pt idx="274">
                <c:v>0.13309546920600135</c:v>
              </c:pt>
              <c:pt idx="275">
                <c:v>0.13625329949060316</c:v>
              </c:pt>
              <c:pt idx="276">
                <c:v>0.13625329949060316</c:v>
              </c:pt>
              <c:pt idx="277">
                <c:v>0.11944196446635469</c:v>
              </c:pt>
              <c:pt idx="278">
                <c:v>0.12780153416101747</c:v>
              </c:pt>
              <c:pt idx="279">
                <c:v>0.1458320869821077</c:v>
              </c:pt>
              <c:pt idx="280">
                <c:v>0.15622243426098525</c:v>
              </c:pt>
              <c:pt idx="281">
                <c:v>0.15619162094676287</c:v>
              </c:pt>
              <c:pt idx="282">
                <c:v>0.15619162094676287</c:v>
              </c:pt>
              <c:pt idx="283">
                <c:v>0.1561607770940725</c:v>
              </c:pt>
              <c:pt idx="284">
                <c:v>0.1561607770940725</c:v>
              </c:pt>
              <c:pt idx="285">
                <c:v>0.1561607770940725</c:v>
              </c:pt>
              <c:pt idx="286">
                <c:v>0.15609915046562772</c:v>
              </c:pt>
              <c:pt idx="287">
                <c:v>0.14219016090260705</c:v>
              </c:pt>
              <c:pt idx="288">
                <c:v>0.12013460745929572</c:v>
              </c:pt>
              <c:pt idx="289">
                <c:v>0.11335595317658864</c:v>
              </c:pt>
              <c:pt idx="290">
                <c:v>0.11686772430542924</c:v>
              </c:pt>
              <c:pt idx="291">
                <c:v>0.11674865481865715</c:v>
              </c:pt>
              <c:pt idx="292">
                <c:v>0.11088145165218455</c:v>
              </c:pt>
              <c:pt idx="293">
                <c:v>0.10770419890192828</c:v>
              </c:pt>
              <c:pt idx="294">
                <c:v>9.7869560125433575E-2</c:v>
              </c:pt>
              <c:pt idx="295">
                <c:v>9.1367523285963648E-2</c:v>
              </c:pt>
              <c:pt idx="296">
                <c:v>9.130928642746805E-2</c:v>
              </c:pt>
              <c:pt idx="297">
                <c:v>0.11214055268824796</c:v>
              </c:pt>
              <c:pt idx="298">
                <c:v>0.10646375686981924</c:v>
              </c:pt>
              <c:pt idx="299">
                <c:v>9.8637419365083856E-2</c:v>
              </c:pt>
              <c:pt idx="300">
                <c:v>9.7363110171951428E-2</c:v>
              </c:pt>
              <c:pt idx="301">
                <c:v>9.7421652415127236E-2</c:v>
              </c:pt>
              <c:pt idx="302">
                <c:v>9.8012022078701522E-2</c:v>
              </c:pt>
              <c:pt idx="303">
                <c:v>9.6844261600457004E-2</c:v>
              </c:pt>
              <c:pt idx="304">
                <c:v>0.10395999949306134</c:v>
              </c:pt>
              <c:pt idx="305">
                <c:v>9.0026670771036654E-2</c:v>
              </c:pt>
              <c:pt idx="306">
                <c:v>8.9997598149490932E-2</c:v>
              </c:pt>
              <c:pt idx="307">
                <c:v>8.8549616688784027E-2</c:v>
              </c:pt>
              <c:pt idx="308">
                <c:v>7.6526591294673763E-2</c:v>
              </c:pt>
              <c:pt idx="309">
                <c:v>7.1468352145793057E-2</c:v>
              </c:pt>
              <c:pt idx="310">
                <c:v>8.2719426145539954E-2</c:v>
              </c:pt>
              <c:pt idx="311">
                <c:v>8.2575101345723434E-2</c:v>
              </c:pt>
              <c:pt idx="312">
                <c:v>7.1971473406262199E-2</c:v>
              </c:pt>
              <c:pt idx="313">
                <c:v>7.5510393233163997E-2</c:v>
              </c:pt>
              <c:pt idx="314">
                <c:v>7.7541292971250897E-2</c:v>
              </c:pt>
              <c:pt idx="315">
                <c:v>5.6871514129309242E-2</c:v>
              </c:pt>
              <c:pt idx="316">
                <c:v>5.684332712333573E-2</c:v>
              </c:pt>
              <c:pt idx="317">
                <c:v>4.0973706837120094E-2</c:v>
              </c:pt>
              <c:pt idx="318">
                <c:v>2.6355675123837186E-2</c:v>
              </c:pt>
              <c:pt idx="319">
                <c:v>3.4166957163843659E-2</c:v>
              </c:pt>
              <c:pt idx="320">
                <c:v>1.686389172769398E-2</c:v>
              </c:pt>
              <c:pt idx="321">
                <c:v>1.686389172769398E-2</c:v>
              </c:pt>
              <c:pt idx="322">
                <c:v>4.7421904357488165E-2</c:v>
              </c:pt>
              <c:pt idx="323">
                <c:v>3.0964174254330956E-2</c:v>
              </c:pt>
              <c:pt idx="324">
                <c:v>2.5445537161727261E-2</c:v>
              </c:pt>
              <c:pt idx="325">
                <c:v>2.8716298701030984E-2</c:v>
              </c:pt>
              <c:pt idx="326">
                <c:v>2.8826023416592017E-2</c:v>
              </c:pt>
              <c:pt idx="327">
                <c:v>5.5801965364185691E-2</c:v>
              </c:pt>
              <c:pt idx="328">
                <c:v>4.5939078504781738E-2</c:v>
              </c:pt>
              <c:pt idx="329">
                <c:v>3.4025289210743992E-2</c:v>
              </c:pt>
              <c:pt idx="330">
                <c:v>2.0949236362703738E-2</c:v>
              </c:pt>
              <c:pt idx="331">
                <c:v>2.0976446137700666E-2</c:v>
              </c:pt>
              <c:pt idx="332">
                <c:v>2.0921996049238389E-2</c:v>
              </c:pt>
              <c:pt idx="333">
                <c:v>2.0894786274241239E-2</c:v>
              </c:pt>
              <c:pt idx="334">
                <c:v>2.0921996049238389E-2</c:v>
              </c:pt>
              <c:pt idx="335">
                <c:v>2.1030865687694966E-2</c:v>
              </c:pt>
              <c:pt idx="336">
                <c:v>2.1003655912697816E-2</c:v>
              </c:pt>
              <c:pt idx="337">
                <c:v>4.3581081235836816E-2</c:v>
              </c:pt>
              <c:pt idx="338">
                <c:v>4.3567766463784352E-2</c:v>
              </c:pt>
              <c:pt idx="339">
                <c:v>3.4898109164945401E-2</c:v>
              </c:pt>
              <c:pt idx="340">
                <c:v>4.3019662039936124E-2</c:v>
              </c:pt>
              <c:pt idx="341">
                <c:v>4.2936261483800031E-2</c:v>
              </c:pt>
              <c:pt idx="342">
                <c:v>3.3958868042821555E-2</c:v>
              </c:pt>
              <c:pt idx="343">
                <c:v>2.7278578165575551E-2</c:v>
              </c:pt>
              <c:pt idx="344">
                <c:v>2.8219865365056052E-2</c:v>
              </c:pt>
              <c:pt idx="345">
                <c:v>3.1941008230575108E-2</c:v>
              </c:pt>
              <c:pt idx="346">
                <c:v>3.1968523390252468E-2</c:v>
              </c:pt>
              <c:pt idx="347">
                <c:v>3.8567642019527337E-2</c:v>
              </c:pt>
              <c:pt idx="348">
                <c:v>4.4475033809901365E-2</c:v>
              </c:pt>
              <c:pt idx="349">
                <c:v>4.4103441731152548E-2</c:v>
              </c:pt>
              <c:pt idx="350">
                <c:v>4.4841922964576675E-2</c:v>
              </c:pt>
              <c:pt idx="351">
                <c:v>4.484207565691678E-2</c:v>
              </c:pt>
              <c:pt idx="352">
                <c:v>6.3026847741458836E-2</c:v>
              </c:pt>
              <c:pt idx="353">
                <c:v>7.4434645159034307E-2</c:v>
              </c:pt>
              <c:pt idx="354">
                <c:v>7.9736001051744942E-2</c:v>
              </c:pt>
              <c:pt idx="355">
                <c:v>8.3981703182276268E-2</c:v>
              </c:pt>
              <c:pt idx="356">
                <c:v>8.3952813791538627E-2</c:v>
              </c:pt>
              <c:pt idx="357">
                <c:v>8.1111331497055295E-2</c:v>
              </c:pt>
              <c:pt idx="358">
                <c:v>7.398969968012481E-2</c:v>
              </c:pt>
              <c:pt idx="359">
                <c:v>7.3607144291360171E-2</c:v>
              </c:pt>
              <c:pt idx="360">
                <c:v>6.5726051313482303E-2</c:v>
              </c:pt>
              <c:pt idx="361">
                <c:v>6.5697650538232955E-2</c:v>
              </c:pt>
              <c:pt idx="362">
                <c:v>7.8251068044745464E-2</c:v>
              </c:pt>
              <c:pt idx="363">
                <c:v>7.1940934938252044E-2</c:v>
              </c:pt>
              <c:pt idx="364">
                <c:v>7.827672035787403E-2</c:v>
              </c:pt>
              <c:pt idx="365">
                <c:v>7.2607345387172062E-2</c:v>
              </c:pt>
              <c:pt idx="366">
                <c:v>7.2464455895351998E-2</c:v>
              </c:pt>
              <c:pt idx="367">
                <c:v>2.5893017333481705E-2</c:v>
              </c:pt>
              <c:pt idx="368">
                <c:v>3.9240862546813471E-2</c:v>
              </c:pt>
              <c:pt idx="369">
                <c:v>4.0365136246611533E-2</c:v>
              </c:pt>
              <c:pt idx="370">
                <c:v>3.6710292395142785E-2</c:v>
              </c:pt>
              <c:pt idx="371">
                <c:v>3.6406495715376463E-2</c:v>
              </c:pt>
              <c:pt idx="372">
                <c:v>4.535170161107227E-2</c:v>
              </c:pt>
              <c:pt idx="373">
                <c:v>4.7723044190537411E-2</c:v>
              </c:pt>
              <c:pt idx="374">
                <c:v>5.123985416659993E-2</c:v>
              </c:pt>
              <c:pt idx="375">
                <c:v>5.4269880962578565E-2</c:v>
              </c:pt>
              <c:pt idx="376">
                <c:v>5.4269880962578565E-2</c:v>
              </c:pt>
              <c:pt idx="377">
                <c:v>5.9132307454577537E-2</c:v>
              </c:pt>
              <c:pt idx="378">
                <c:v>6.8052746652716767E-2</c:v>
              </c:pt>
              <c:pt idx="379">
                <c:v>7.9278351570142958E-2</c:v>
              </c:pt>
              <c:pt idx="380">
                <c:v>8.034072379528423E-2</c:v>
              </c:pt>
              <c:pt idx="381">
                <c:v>8.0455884358150875E-2</c:v>
              </c:pt>
              <c:pt idx="382">
                <c:v>8.9023268327623306E-2</c:v>
              </c:pt>
              <c:pt idx="383">
                <c:v>8.0903059145225331E-2</c:v>
              </c:pt>
              <c:pt idx="384">
                <c:v>7.2645121472100671E-2</c:v>
              </c:pt>
              <c:pt idx="385">
                <c:v>7.4960151116554963E-2</c:v>
              </c:pt>
              <c:pt idx="386">
                <c:v>7.4931506033561579E-2</c:v>
              </c:pt>
              <c:pt idx="387">
                <c:v>7.5475029687208206E-2</c:v>
              </c:pt>
              <c:pt idx="388">
                <c:v>7.5791041754178501E-2</c:v>
              </c:pt>
              <c:pt idx="389">
                <c:v>7.1593346095359278E-2</c:v>
              </c:pt>
              <c:pt idx="390">
                <c:v>7.0677680670539367E-2</c:v>
              </c:pt>
              <c:pt idx="391">
                <c:v>7.0677680670539367E-2</c:v>
              </c:pt>
              <c:pt idx="392">
                <c:v>5.7065097478026461E-2</c:v>
              </c:pt>
              <c:pt idx="393">
                <c:v>5.8934387643402975E-2</c:v>
              </c:pt>
              <c:pt idx="394">
                <c:v>3.8104068075131226E-2</c:v>
              </c:pt>
              <c:pt idx="395">
                <c:v>4.4454847882546611E-2</c:v>
              </c:pt>
              <c:pt idx="396">
                <c:v>4.4287863539466565E-2</c:v>
              </c:pt>
              <c:pt idx="397">
                <c:v>4.742602705066945E-2</c:v>
              </c:pt>
              <c:pt idx="398">
                <c:v>4.9655915446311427E-2</c:v>
              </c:pt>
              <c:pt idx="399">
                <c:v>5.4208498641878045E-2</c:v>
              </c:pt>
              <c:pt idx="400">
                <c:v>6.8884339675104211E-2</c:v>
              </c:pt>
              <c:pt idx="401">
                <c:v>6.8884339675104211E-2</c:v>
              </c:pt>
              <c:pt idx="402">
                <c:v>7.2798821581596451E-2</c:v>
              </c:pt>
              <c:pt idx="403">
                <c:v>8.8227680159019828E-2</c:v>
              </c:pt>
              <c:pt idx="404">
                <c:v>9.4587285583690228E-2</c:v>
              </c:pt>
              <c:pt idx="405">
                <c:v>9.7366194557220398E-2</c:v>
              </c:pt>
              <c:pt idx="406">
                <c:v>9.7278427000158985E-2</c:v>
              </c:pt>
              <c:pt idx="407">
                <c:v>8.288412010351931E-2</c:v>
              </c:pt>
              <c:pt idx="408">
                <c:v>8.6650826363309674E-2</c:v>
              </c:pt>
              <c:pt idx="409">
                <c:v>6.7647073643668287E-2</c:v>
              </c:pt>
              <c:pt idx="410">
                <c:v>5.9416406822476953E-2</c:v>
              </c:pt>
              <c:pt idx="411">
                <c:v>5.8880548324300896E-2</c:v>
              </c:pt>
              <c:pt idx="412">
                <c:v>5.523514085944714E-2</c:v>
              </c:pt>
              <c:pt idx="413">
                <c:v>6.6764237071959442E-2</c:v>
              </c:pt>
              <c:pt idx="414">
                <c:v>5.8065629305446897E-2</c:v>
              </c:pt>
              <c:pt idx="415">
                <c:v>6.3501476611274477E-2</c:v>
              </c:pt>
              <c:pt idx="416">
                <c:v>6.3416518593270021E-2</c:v>
              </c:pt>
              <c:pt idx="417">
                <c:v>5.8841428546779539E-2</c:v>
              </c:pt>
              <c:pt idx="418">
                <c:v>6.3890933693809382E-2</c:v>
              </c:pt>
              <c:pt idx="419">
                <c:v>6.6318405977477513E-2</c:v>
              </c:pt>
              <c:pt idx="420">
                <c:v>5.384664833442443E-2</c:v>
              </c:pt>
              <c:pt idx="421">
                <c:v>5.3874713186525813E-2</c:v>
              </c:pt>
              <c:pt idx="422">
                <c:v>6.5483331569736736E-2</c:v>
              </c:pt>
              <c:pt idx="423">
                <c:v>6.1164092808236648E-2</c:v>
              </c:pt>
              <c:pt idx="424">
                <c:v>5.736122900232199E-2</c:v>
              </c:pt>
              <c:pt idx="425">
                <c:v>5.6714851788416842E-2</c:v>
              </c:pt>
              <c:pt idx="426">
                <c:v>5.6742977717454179E-2</c:v>
              </c:pt>
              <c:pt idx="427">
                <c:v>6.9735721624762492E-2</c:v>
              </c:pt>
              <c:pt idx="428">
                <c:v>7.2507331904438477E-2</c:v>
              </c:pt>
              <c:pt idx="429">
                <c:v>6.7771029285321971E-2</c:v>
              </c:pt>
              <c:pt idx="430">
                <c:v>6.5306910840041477E-2</c:v>
              </c:pt>
              <c:pt idx="431">
                <c:v>6.5250200904946487E-2</c:v>
              </c:pt>
              <c:pt idx="432">
                <c:v>6.7706959579436399E-2</c:v>
              </c:pt>
              <c:pt idx="433">
                <c:v>6.4246157153704742E-2</c:v>
              </c:pt>
              <c:pt idx="434">
                <c:v>7.2112561128469643E-2</c:v>
              </c:pt>
              <c:pt idx="435">
                <c:v>7.3813828642853796E-2</c:v>
              </c:pt>
              <c:pt idx="436">
                <c:v>7.3928164667084184E-2</c:v>
              </c:pt>
              <c:pt idx="437">
                <c:v>7.3718182161045531E-2</c:v>
              </c:pt>
              <c:pt idx="438">
                <c:v>6.9712878850690885E-2</c:v>
              </c:pt>
              <c:pt idx="439">
                <c:v>5.8875143015463038E-2</c:v>
              </c:pt>
              <c:pt idx="440">
                <c:v>4.5887407416908221E-2</c:v>
              </c:pt>
              <c:pt idx="441">
                <c:v>4.5943109582558872E-2</c:v>
              </c:pt>
              <c:pt idx="442">
                <c:v>5.0456786769880635E-2</c:v>
              </c:pt>
              <c:pt idx="443">
                <c:v>5.3588812049013779E-2</c:v>
              </c:pt>
              <c:pt idx="444">
                <c:v>5.3429126399787918E-2</c:v>
              </c:pt>
              <c:pt idx="445">
                <c:v>4.993036465831957E-2</c:v>
              </c:pt>
              <c:pt idx="446">
                <c:v>4.9958307356549048E-2</c:v>
              </c:pt>
              <c:pt idx="447">
                <c:v>4.4344329166817298E-2</c:v>
              </c:pt>
              <c:pt idx="448">
                <c:v>4.135858314945362E-2</c:v>
              </c:pt>
              <c:pt idx="449">
                <c:v>2.6101045377567633E-2</c:v>
              </c:pt>
              <c:pt idx="450">
                <c:v>3.1773413118134863E-2</c:v>
              </c:pt>
              <c:pt idx="451">
                <c:v>3.158117346201017E-2</c:v>
              </c:pt>
              <c:pt idx="452">
                <c:v>3.7801951011105839E-2</c:v>
              </c:pt>
              <c:pt idx="453">
                <c:v>4.4214143677689721E-2</c:v>
              </c:pt>
              <c:pt idx="454">
                <c:v>4.9590837970981516E-2</c:v>
              </c:pt>
              <c:pt idx="455">
                <c:v>5.5600411475317912E-2</c:v>
              </c:pt>
              <c:pt idx="456">
                <c:v>5.5544220694179192E-2</c:v>
              </c:pt>
              <c:pt idx="457">
                <c:v>7.0481929090593365E-2</c:v>
              </c:pt>
              <c:pt idx="458">
                <c:v>8.0582405231117482E-2</c:v>
              </c:pt>
              <c:pt idx="459">
                <c:v>7.6424714965391383E-2</c:v>
              </c:pt>
              <c:pt idx="460">
                <c:v>7.0877890866814619E-2</c:v>
              </c:pt>
              <c:pt idx="461">
                <c:v>7.104890628767202E-2</c:v>
              </c:pt>
              <c:pt idx="462">
                <c:v>6.9796462637634837E-2</c:v>
              </c:pt>
              <c:pt idx="463">
                <c:v>5.595426070415277E-2</c:v>
              </c:pt>
              <c:pt idx="464">
                <c:v>5.6501265743152729E-2</c:v>
              </c:pt>
              <c:pt idx="465">
                <c:v>4.9230514586928287E-2</c:v>
              </c:pt>
              <c:pt idx="466">
                <c:v>4.9761242622478719E-2</c:v>
              </c:pt>
              <c:pt idx="467">
                <c:v>5.6988445923320752E-2</c:v>
              </c:pt>
              <c:pt idx="468">
                <c:v>5.5194524696993597E-2</c:v>
              </c:pt>
              <c:pt idx="469">
                <c:v>5.3240704052164745E-2</c:v>
              </c:pt>
              <c:pt idx="470">
                <c:v>5.0329563512149678E-2</c:v>
              </c:pt>
              <c:pt idx="471">
                <c:v>5.0441425920471294E-2</c:v>
              </c:pt>
              <c:pt idx="472">
                <c:v>6.1268595445767904E-2</c:v>
              </c:pt>
              <c:pt idx="473">
                <c:v>6.3375749738476372E-2</c:v>
              </c:pt>
              <c:pt idx="474">
                <c:v>6.7075668368728136E-2</c:v>
              </c:pt>
              <c:pt idx="475">
                <c:v>6.9295967685414794E-2</c:v>
              </c:pt>
              <c:pt idx="476">
                <c:v>6.946683041393209E-2</c:v>
              </c:pt>
              <c:pt idx="477">
                <c:v>6.5780593017348732E-2</c:v>
              </c:pt>
              <c:pt idx="478">
                <c:v>6.8015306490936123E-2</c:v>
              </c:pt>
              <c:pt idx="479">
                <c:v>6.288368340342676E-2</c:v>
              </c:pt>
              <c:pt idx="480">
                <c:v>6.5074757406227368E-2</c:v>
              </c:pt>
              <c:pt idx="481">
                <c:v>6.5074757406227368E-2</c:v>
              </c:pt>
              <c:pt idx="482">
                <c:v>6.5215325974478766E-2</c:v>
              </c:pt>
              <c:pt idx="483">
                <c:v>7.1274646643203932E-2</c:v>
              </c:pt>
              <c:pt idx="484">
                <c:v>7.7917587974073443E-2</c:v>
              </c:pt>
              <c:pt idx="485">
                <c:v>8.4492489598215981E-2</c:v>
              </c:pt>
              <c:pt idx="486">
                <c:v>8.4347951029123402E-2</c:v>
              </c:pt>
              <c:pt idx="487">
                <c:v>9.451011487502825E-2</c:v>
              </c:pt>
              <c:pt idx="488">
                <c:v>9.3141899892764224E-2</c:v>
              </c:pt>
              <c:pt idx="489">
                <c:v>9.0314679062841519E-2</c:v>
              </c:pt>
              <c:pt idx="490">
                <c:v>8.934618208836409E-2</c:v>
              </c:pt>
              <c:pt idx="491">
                <c:v>8.934618208836409E-2</c:v>
              </c:pt>
              <c:pt idx="492">
                <c:v>8.5949815830133947E-2</c:v>
              </c:pt>
              <c:pt idx="493">
                <c:v>9.0214146426151887E-2</c:v>
              </c:pt>
              <c:pt idx="494">
                <c:v>9.3269550689047076E-2</c:v>
              </c:pt>
              <c:pt idx="495">
                <c:v>9.0235950892311179E-2</c:v>
              </c:pt>
              <c:pt idx="496">
                <c:v>9.017783618768771E-2</c:v>
              </c:pt>
              <c:pt idx="497">
                <c:v>8.890700837990817E-2</c:v>
              </c:pt>
              <c:pt idx="498">
                <c:v>9.4006260691326782E-2</c:v>
              </c:pt>
              <c:pt idx="499">
                <c:v>9.05014523331924E-2</c:v>
              </c:pt>
              <c:pt idx="500">
                <c:v>9.1984003339686815E-2</c:v>
              </c:pt>
              <c:pt idx="501">
                <c:v>9.1925766481191218E-2</c:v>
              </c:pt>
              <c:pt idx="502">
                <c:v>9.5005326672282786E-2</c:v>
              </c:pt>
              <c:pt idx="503">
                <c:v>9.0023678001171836E-2</c:v>
              </c:pt>
              <c:pt idx="504">
                <c:v>8.721899456064075E-2</c:v>
              </c:pt>
              <c:pt idx="505">
                <c:v>8.5916131899918646E-2</c:v>
              </c:pt>
              <c:pt idx="506">
                <c:v>8.5945082367592462E-2</c:v>
              </c:pt>
              <c:pt idx="507">
                <c:v>7.4838302629194109E-2</c:v>
              </c:pt>
              <c:pt idx="508">
                <c:v>8.4155955680742967E-2</c:v>
              </c:pt>
              <c:pt idx="509">
                <c:v>8.5583445829414906E-2</c:v>
              </c:pt>
              <c:pt idx="510">
                <c:v>9.4427050242040123E-2</c:v>
              </c:pt>
              <c:pt idx="511">
                <c:v>9.4397855466622493E-2</c:v>
              </c:pt>
              <c:pt idx="512">
                <c:v>8.9967884220117034E-2</c:v>
              </c:pt>
              <c:pt idx="513">
                <c:v>8.8572337308983728E-2</c:v>
              </c:pt>
              <c:pt idx="514">
                <c:v>8.098548247038484E-2</c:v>
              </c:pt>
              <c:pt idx="515">
                <c:v>6.8303559090485022E-2</c:v>
              </c:pt>
              <c:pt idx="516">
                <c:v>6.8275066699831521E-2</c:v>
              </c:pt>
              <c:pt idx="517">
                <c:v>7.4554905646058822E-2</c:v>
              </c:pt>
              <c:pt idx="518">
                <c:v>5.6372973639041701E-2</c:v>
              </c:pt>
              <c:pt idx="519">
                <c:v>5.5619467479356421E-2</c:v>
              </c:pt>
              <c:pt idx="520">
                <c:v>4.8676913238838271E-2</c:v>
              </c:pt>
              <c:pt idx="521">
                <c:v>4.853716920922313E-2</c:v>
              </c:pt>
              <c:pt idx="522">
                <c:v>4.7149837145984641E-2</c:v>
              </c:pt>
              <c:pt idx="523">
                <c:v>4.5021305925668997E-2</c:v>
              </c:pt>
              <c:pt idx="524">
                <c:v>4.0489305657541275E-2</c:v>
              </c:pt>
              <c:pt idx="525">
                <c:v>4.2271866573768691E-2</c:v>
              </c:pt>
              <c:pt idx="526">
                <c:v>4.2383057135793933E-2</c:v>
              </c:pt>
              <c:pt idx="527">
                <c:v>5.9493943992755094E-2</c:v>
              </c:pt>
              <c:pt idx="528">
                <c:v>5.1584541855031807E-2</c:v>
              </c:pt>
              <c:pt idx="529">
                <c:v>4.5165722340889669E-2</c:v>
              </c:pt>
              <c:pt idx="530">
                <c:v>4.9342529687590009E-2</c:v>
              </c:pt>
              <c:pt idx="531">
                <c:v>4.9286583214195101E-2</c:v>
              </c:pt>
              <c:pt idx="532">
                <c:v>5.0709187207985451E-2</c:v>
              </c:pt>
              <c:pt idx="533">
                <c:v>4.3781413585984197E-2</c:v>
              </c:pt>
              <c:pt idx="534">
                <c:v>6.7952336169899041E-2</c:v>
              </c:pt>
              <c:pt idx="535">
                <c:v>7.233277402129179E-2</c:v>
              </c:pt>
              <c:pt idx="536">
                <c:v>7.2189853991003528E-2</c:v>
              </c:pt>
              <c:pt idx="537">
                <c:v>7.2161269984946097E-2</c:v>
              </c:pt>
              <c:pt idx="538">
                <c:v>7.221843799706118E-2</c:v>
              </c:pt>
              <c:pt idx="539">
                <c:v>7.221843799706118E-2</c:v>
              </c:pt>
              <c:pt idx="540">
                <c:v>5.8205770335145957E-2</c:v>
              </c:pt>
              <c:pt idx="541">
                <c:v>5.7867434648060101E-2</c:v>
              </c:pt>
              <c:pt idx="542">
                <c:v>-1.9257557927275792E-3</c:v>
              </c:pt>
              <c:pt idx="543">
                <c:v>6.9806967870629233E-3</c:v>
              </c:pt>
              <c:pt idx="544">
                <c:v>-9.476239315926116E-3</c:v>
              </c:pt>
              <c:pt idx="545">
                <c:v>2.8280331531716385E-2</c:v>
              </c:pt>
              <c:pt idx="546">
                <c:v>2.8280331531716385E-2</c:v>
              </c:pt>
              <c:pt idx="547">
                <c:v>3.3270378281530233E-2</c:v>
              </c:pt>
              <c:pt idx="548">
                <c:v>3.6673066002638199E-2</c:v>
              </c:pt>
              <c:pt idx="549">
                <c:v>4.0740881557009834E-2</c:v>
              </c:pt>
              <c:pt idx="550">
                <c:v>3.3395952461988454E-2</c:v>
              </c:pt>
              <c:pt idx="551">
                <c:v>3.3395952461988454E-2</c:v>
              </c:pt>
              <c:pt idx="552">
                <c:v>3.1160597680572666E-2</c:v>
              </c:pt>
              <c:pt idx="553">
                <c:v>3.6484735270418955E-2</c:v>
              </c:pt>
              <c:pt idx="554">
                <c:v>4.5989375361594531E-2</c:v>
              </c:pt>
              <c:pt idx="555">
                <c:v>5.4590779184430671E-2</c:v>
              </c:pt>
              <c:pt idx="556">
                <c:v>5.4534527326355553E-2</c:v>
              </c:pt>
              <c:pt idx="557">
                <c:v>5.2686491934714308E-2</c:v>
              </c:pt>
              <c:pt idx="558">
                <c:v>4.8980129687712148E-2</c:v>
              </c:pt>
              <c:pt idx="559">
                <c:v>4.5253520436419059E-2</c:v>
              </c:pt>
              <c:pt idx="560">
                <c:v>3.3845753557311564E-2</c:v>
              </c:pt>
              <c:pt idx="561">
                <c:v>3.3790631622552914E-2</c:v>
              </c:pt>
              <c:pt idx="562">
                <c:v>2.2021106051395956E-2</c:v>
              </c:pt>
              <c:pt idx="563">
                <c:v>2.378702350255768E-2</c:v>
              </c:pt>
              <c:pt idx="564">
                <c:v>2.2241044098005869E-2</c:v>
              </c:pt>
              <c:pt idx="565">
                <c:v>2.0129217419691869E-2</c:v>
              </c:pt>
              <c:pt idx="566">
                <c:v>2.0020439396639222E-2</c:v>
              </c:pt>
              <c:pt idx="567">
                <c:v>3.1652022707794103E-2</c:v>
              </c:pt>
              <c:pt idx="568">
                <c:v>3.6073229413980501E-2</c:v>
              </c:pt>
              <c:pt idx="569">
                <c:v>3.1076708508948503E-2</c:v>
              </c:pt>
              <c:pt idx="570">
                <c:v>2.7759253652057225E-2</c:v>
              </c:pt>
              <c:pt idx="571">
                <c:v>2.7759253652057225E-2</c:v>
              </c:pt>
              <c:pt idx="572">
                <c:v>2.2279766875442863E-2</c:v>
              </c:pt>
              <c:pt idx="573">
                <c:v>2.6079027142132283E-2</c:v>
              </c:pt>
              <c:pt idx="574">
                <c:v>1.2244490364120786E-2</c:v>
              </c:pt>
              <c:pt idx="575">
                <c:v>3.8041158831030319E-3</c:v>
              </c:pt>
              <c:pt idx="576">
                <c:v>3.937935449924046E-3</c:v>
              </c:pt>
              <c:pt idx="577">
                <c:v>-4.6350675976624123E-3</c:v>
              </c:pt>
              <c:pt idx="578">
                <c:v>-1.736783752679949E-2</c:v>
              </c:pt>
              <c:pt idx="579">
                <c:v>-6.5317813073121345E-3</c:v>
              </c:pt>
              <c:pt idx="580">
                <c:v>-1.3234211573865617E-2</c:v>
              </c:pt>
              <c:pt idx="581">
                <c:v>-1.331312297520415E-2</c:v>
              </c:pt>
              <c:pt idx="582">
                <c:v>-2.7170044450267161E-2</c:v>
              </c:pt>
              <c:pt idx="583">
                <c:v>-2.8218063595443432E-2</c:v>
              </c:pt>
              <c:pt idx="584">
                <c:v>-1.1666305549282496E-2</c:v>
              </c:pt>
              <c:pt idx="585">
                <c:v>-1.1666305549282496E-2</c:v>
              </c:pt>
              <c:pt idx="586">
                <c:v>-1.1666305549282496E-2</c:v>
              </c:pt>
              <c:pt idx="587">
                <c:v>-1.1666305549282496E-2</c:v>
              </c:pt>
              <c:pt idx="588">
                <c:v>-1.1692660247175302E-2</c:v>
              </c:pt>
              <c:pt idx="589">
                <c:v>-1.1804919655581059E-2</c:v>
              </c:pt>
              <c:pt idx="590">
                <c:v>-2.2502392307237717E-2</c:v>
              </c:pt>
              <c:pt idx="591">
                <c:v>-2.3127300978131871E-2</c:v>
              </c:pt>
              <c:pt idx="592">
                <c:v>-2.1412779768631318E-2</c:v>
              </c:pt>
              <c:pt idx="593">
                <c:v>-3.3016573073896827E-2</c:v>
              </c:pt>
              <c:pt idx="594">
                <c:v>-4.1921284961010774E-2</c:v>
              </c:pt>
              <c:pt idx="595">
                <c:v>-4.0985800070452272E-2</c:v>
              </c:pt>
              <c:pt idx="596">
                <c:v>-4.080690572484813E-2</c:v>
              </c:pt>
              <c:pt idx="597">
                <c:v>-3.3831095092666685E-2</c:v>
              </c:pt>
              <c:pt idx="598">
                <c:v>-1.2193704891819812E-2</c:v>
              </c:pt>
              <c:pt idx="599">
                <c:v>-1.14133859572213E-2</c:v>
              </c:pt>
              <c:pt idx="600">
                <c:v>-2.7186260376780291E-3</c:v>
              </c:pt>
              <c:pt idx="601">
                <c:v>-2.5856310094932722E-3</c:v>
              </c:pt>
              <c:pt idx="602">
                <c:v>4.3790025433962931E-3</c:v>
              </c:pt>
              <c:pt idx="603">
                <c:v>-1.1427189344761501E-3</c:v>
              </c:pt>
              <c:pt idx="604">
                <c:v>5.8349850827221772E-4</c:v>
              </c:pt>
              <c:pt idx="605">
                <c:v>1.3862723783984787E-2</c:v>
              </c:pt>
              <c:pt idx="606">
                <c:v>1.3808670695606651E-2</c:v>
              </c:pt>
              <c:pt idx="607">
                <c:v>2.0944075361609915E-2</c:v>
              </c:pt>
              <c:pt idx="608">
                <c:v>1.7359408909628504E-2</c:v>
              </c:pt>
              <c:pt idx="609">
                <c:v>1.513630005388511E-2</c:v>
              </c:pt>
              <c:pt idx="610">
                <c:v>1.510521189345071E-2</c:v>
              </c:pt>
              <c:pt idx="611">
                <c:v>1.510521189345071E-2</c:v>
              </c:pt>
              <c:pt idx="612">
                <c:v>9.5535932553960645E-3</c:v>
              </c:pt>
              <c:pt idx="613">
                <c:v>-1.3142840477577966E-3</c:v>
              </c:pt>
              <c:pt idx="614">
                <c:v>-5.5506108686103062E-3</c:v>
              </c:pt>
              <c:pt idx="615">
                <c:v>-8.4904575685547101E-3</c:v>
              </c:pt>
              <c:pt idx="616">
                <c:v>-8.4640417937257295E-3</c:v>
              </c:pt>
              <c:pt idx="617">
                <c:v>-9.7985423073064792E-3</c:v>
              </c:pt>
              <c:pt idx="618">
                <c:v>-2.3022676186728597E-2</c:v>
              </c:pt>
              <c:pt idx="619">
                <c:v>-8.0186993147319807E-3</c:v>
              </c:pt>
              <c:pt idx="620">
                <c:v>-1.0925075853737143E-2</c:v>
              </c:pt>
              <c:pt idx="621">
                <c:v>-1.0977785249522976E-2</c:v>
              </c:pt>
              <c:pt idx="622">
                <c:v>-1.6461303103914693E-2</c:v>
              </c:pt>
              <c:pt idx="623">
                <c:v>-2.0384641166129702E-2</c:v>
              </c:pt>
              <c:pt idx="624">
                <c:v>-1.1726222023518473E-2</c:v>
              </c:pt>
              <c:pt idx="625">
                <c:v>-9.9654655734504605E-3</c:v>
              </c:pt>
              <c:pt idx="626">
                <c:v>-9.9654655734504605E-3</c:v>
              </c:pt>
              <c:pt idx="627">
                <c:v>-1.9262016543604266E-2</c:v>
              </c:pt>
              <c:pt idx="628">
                <c:v>-1.0480741144187844E-2</c:v>
              </c:pt>
              <c:pt idx="629">
                <c:v>-9.6205641157426358E-3</c:v>
              </c:pt>
              <c:pt idx="630">
                <c:v>-1.1649539930344788E-2</c:v>
              </c:pt>
              <c:pt idx="631">
                <c:v>-1.1754897644980167E-2</c:v>
              </c:pt>
              <c:pt idx="632">
                <c:v>-2.1329592981771506E-2</c:v>
              </c:pt>
              <c:pt idx="633">
                <c:v>-2.4288526224222284E-2</c:v>
              </c:pt>
              <c:pt idx="634">
                <c:v>-2.4302787688783023E-2</c:v>
              </c:pt>
              <c:pt idx="635">
                <c:v>-1.7323648363588573E-2</c:v>
              </c:pt>
              <c:pt idx="636">
                <c:v>-1.7402193303310942E-2</c:v>
              </c:pt>
              <c:pt idx="637">
                <c:v>-1.2704766153971647E-2</c:v>
              </c:pt>
              <c:pt idx="638">
                <c:v>-1.3505606939072767E-2</c:v>
              </c:pt>
              <c:pt idx="639">
                <c:v>-1.3233722958377436E-2</c:v>
              </c:pt>
              <c:pt idx="640">
                <c:v>-1.1834022815594758E-2</c:v>
              </c:pt>
              <c:pt idx="641">
                <c:v>-1.170234094153455E-2</c:v>
              </c:pt>
              <c:pt idx="642">
                <c:v>-1.1128706358429663E-2</c:v>
              </c:pt>
              <c:pt idx="643">
                <c:v>-1.333126282520225E-2</c:v>
              </c:pt>
              <c:pt idx="644">
                <c:v>-2.121681441940948E-2</c:v>
              </c:pt>
              <c:pt idx="645">
                <c:v>-2.7815627664004139E-2</c:v>
              </c:pt>
              <c:pt idx="646">
                <c:v>-2.7893348065090362E-2</c:v>
              </c:pt>
              <c:pt idx="647">
                <c:v>-3.0670913346028117E-2</c:v>
              </c:pt>
              <c:pt idx="648">
                <c:v>-2.9282329205601254E-2</c:v>
              </c:pt>
              <c:pt idx="649">
                <c:v>-3.4768412291305784E-2</c:v>
              </c:pt>
              <c:pt idx="650">
                <c:v>-3.0583237404370633E-2</c:v>
              </c:pt>
              <c:pt idx="651">
                <c:v>-3.0609072948307392E-2</c:v>
              </c:pt>
              <c:pt idx="652">
                <c:v>-4.3913767306340667E-2</c:v>
              </c:pt>
              <c:pt idx="653">
                <c:v>-4.0906247361285564E-2</c:v>
              </c:pt>
              <c:pt idx="654">
                <c:v>-4.2325217277382587E-2</c:v>
              </c:pt>
              <c:pt idx="655">
                <c:v>-4.5183617883143623E-2</c:v>
              </c:pt>
              <c:pt idx="656">
                <c:v>-4.5209086965464218E-2</c:v>
              </c:pt>
              <c:pt idx="657">
                <c:v>-4.7449877594185508E-2</c:v>
              </c:pt>
              <c:pt idx="658">
                <c:v>-3.9591505236507452E-2</c:v>
              </c:pt>
              <c:pt idx="659">
                <c:v>-2.9647019590579804E-2</c:v>
              </c:pt>
              <c:pt idx="660">
                <c:v>-1.7654074587459712E-2</c:v>
              </c:pt>
              <c:pt idx="661">
                <c:v>-1.775885207120298E-2</c:v>
              </c:pt>
              <c:pt idx="662">
                <c:v>-7.3377830935071886E-3</c:v>
              </c:pt>
              <c:pt idx="663">
                <c:v>-7.3642599452720114E-3</c:v>
              </c:pt>
              <c:pt idx="664">
                <c:v>4.9170201112608058E-2</c:v>
              </c:pt>
              <c:pt idx="665">
                <c:v>3.5963382544547784E-2</c:v>
              </c:pt>
              <c:pt idx="666">
                <c:v>3.5963382544547784E-2</c:v>
              </c:pt>
              <c:pt idx="667">
                <c:v>4.665657981068283E-2</c:v>
              </c:pt>
              <c:pt idx="668">
                <c:v>5.4938062642643448E-2</c:v>
              </c:pt>
              <c:pt idx="669">
                <c:v>5.8668519740905367E-2</c:v>
              </c:pt>
              <c:pt idx="670">
                <c:v>5.3614158977462134E-2</c:v>
              </c:pt>
              <c:pt idx="671">
                <c:v>5.3642254368031717E-2</c:v>
              </c:pt>
              <c:pt idx="672">
                <c:v>6.4175460600261136E-2</c:v>
              </c:pt>
              <c:pt idx="673">
                <c:v>6.0476946739537629E-2</c:v>
              </c:pt>
              <c:pt idx="674">
                <c:v>5.9051319437414262E-2</c:v>
              </c:pt>
              <c:pt idx="675">
                <c:v>6.087871082468066E-2</c:v>
              </c:pt>
              <c:pt idx="676">
                <c:v>6.0850432203303217E-2</c:v>
              </c:pt>
              <c:pt idx="677">
                <c:v>5.8457651619294504E-2</c:v>
              </c:pt>
              <c:pt idx="678">
                <c:v>6.0545383446348522E-2</c:v>
              </c:pt>
              <c:pt idx="679">
                <c:v>6.7004696969072297E-2</c:v>
              </c:pt>
              <c:pt idx="680">
                <c:v>6.9338324540545004E-2</c:v>
              </c:pt>
              <c:pt idx="681">
                <c:v>6.9366847469666482E-2</c:v>
              </c:pt>
              <c:pt idx="682">
                <c:v>6.5781570248325094E-2</c:v>
              </c:pt>
              <c:pt idx="683">
                <c:v>5.8157519555689596E-2</c:v>
              </c:pt>
              <c:pt idx="684">
                <c:v>6.0283974160180609E-2</c:v>
              </c:pt>
              <c:pt idx="685">
                <c:v>6.2244421652567716E-2</c:v>
              </c:pt>
              <c:pt idx="686">
                <c:v>6.2272761350881334E-2</c:v>
              </c:pt>
              <c:pt idx="687">
                <c:v>6.1414019630432692E-2</c:v>
              </c:pt>
              <c:pt idx="688">
                <c:v>6.7219138091440422E-2</c:v>
              </c:pt>
              <c:pt idx="689">
                <c:v>7.6276389626265706E-2</c:v>
              </c:pt>
              <c:pt idx="690">
                <c:v>6.4913941833685485E-2</c:v>
              </c:pt>
              <c:pt idx="691">
                <c:v>6.4913941833685485E-2</c:v>
              </c:pt>
              <c:pt idx="692">
                <c:v>4.7651400944585198E-2</c:v>
              </c:pt>
              <c:pt idx="693">
                <c:v>4.0745645558019516E-2</c:v>
              </c:pt>
              <c:pt idx="694">
                <c:v>2.8249731986770055E-2</c:v>
              </c:pt>
              <c:pt idx="695">
                <c:v>3.0079016759053223E-2</c:v>
              </c:pt>
              <c:pt idx="696">
                <c:v>3.0079016759053223E-2</c:v>
              </c:pt>
              <c:pt idx="697">
                <c:v>2.6326327656079451E-2</c:v>
              </c:pt>
              <c:pt idx="698">
                <c:v>3.0225234943886292E-2</c:v>
              </c:pt>
              <c:pt idx="699">
                <c:v>2.6623802872967506E-2</c:v>
              </c:pt>
              <c:pt idx="700">
                <c:v>1.8285426875103816E-2</c:v>
              </c:pt>
              <c:pt idx="701">
                <c:v>1.8203950242452471E-2</c:v>
              </c:pt>
              <c:pt idx="702">
                <c:v>9.4500373103731938E-3</c:v>
              </c:pt>
              <c:pt idx="703">
                <c:v>1.4580316705290253E-2</c:v>
              </c:pt>
              <c:pt idx="704">
                <c:v>4.2851883696688464E-3</c:v>
              </c:pt>
              <c:pt idx="705">
                <c:v>5.3683572915250721E-3</c:v>
              </c:pt>
              <c:pt idx="706">
                <c:v>5.3683572915250721E-3</c:v>
              </c:pt>
              <c:pt idx="707">
                <c:v>-8.4698135641796402E-3</c:v>
              </c:pt>
              <c:pt idx="708">
                <c:v>-2.117635094929593E-2</c:v>
              </c:pt>
              <c:pt idx="709">
                <c:v>-2.3843580745312787E-2</c:v>
              </c:pt>
              <c:pt idx="710">
                <c:v>-2.4024002014317425E-2</c:v>
              </c:pt>
              <c:pt idx="711">
                <c:v>-2.4049990250594178E-2</c:v>
              </c:pt>
              <c:pt idx="712">
                <c:v>-3.1783582427982182E-2</c:v>
              </c:pt>
              <c:pt idx="713">
                <c:v>-3.1390766113966184E-2</c:v>
              </c:pt>
              <c:pt idx="714">
                <c:v>-2.9140936098713821E-2</c:v>
              </c:pt>
              <c:pt idx="715">
                <c:v>-2.4860603345458698E-2</c:v>
              </c:pt>
              <c:pt idx="716">
                <c:v>-2.4912579818011982E-2</c:v>
              </c:pt>
              <c:pt idx="717">
                <c:v>-2.2623813256046565E-2</c:v>
              </c:pt>
              <c:pt idx="718">
                <c:v>-1.6832559259515323E-2</c:v>
              </c:pt>
              <c:pt idx="719">
                <c:v>-1.423437693966989E-2</c:v>
              </c:pt>
              <c:pt idx="720">
                <c:v>-1.2298390760158928E-2</c:v>
              </c:pt>
              <c:pt idx="721">
                <c:v>-1.2193094122459613E-2</c:v>
              </c:pt>
              <c:pt idx="722">
                <c:v>-2.5546985952457302E-2</c:v>
              </c:pt>
              <c:pt idx="723">
                <c:v>-3.7263099743064632E-2</c:v>
              </c:pt>
              <c:pt idx="724">
                <c:v>-4.1134919409746451E-2</c:v>
              </c:pt>
              <c:pt idx="725">
                <c:v>-3.6345571471696037E-2</c:v>
              </c:pt>
              <c:pt idx="726">
                <c:v>-3.6319888620099494E-2</c:v>
              </c:pt>
              <c:pt idx="727">
                <c:v>-2.4442379026058059E-2</c:v>
              </c:pt>
              <c:pt idx="728">
                <c:v>-2.0109794954037197E-2</c:v>
              </c:pt>
              <c:pt idx="729">
                <c:v>-2.4394647400558078E-2</c:v>
              </c:pt>
              <c:pt idx="730">
                <c:v>-2.6670679421363253E-2</c:v>
              </c:pt>
              <c:pt idx="731">
                <c:v>-2.6644721723554476E-2</c:v>
              </c:pt>
              <c:pt idx="732">
                <c:v>-2.7780600041196424E-2</c:v>
              </c:pt>
              <c:pt idx="733">
                <c:v>-3.56554326331322E-2</c:v>
              </c:pt>
              <c:pt idx="734">
                <c:v>-2.8822542031238685E-2</c:v>
              </c:pt>
              <c:pt idx="735">
                <c:v>-2.4548775048605753E-2</c:v>
              </c:pt>
              <c:pt idx="736">
                <c:v>-2.4574793823350594E-2</c:v>
              </c:pt>
              <c:pt idx="737">
                <c:v>-4.0425266490123679E-2</c:v>
              </c:pt>
              <c:pt idx="738">
                <c:v>-4.2269728881007995E-2</c:v>
              </c:pt>
              <c:pt idx="739">
                <c:v>-2.482090333704523E-2</c:v>
              </c:pt>
              <c:pt idx="740">
                <c:v>-2.1870795711849356E-2</c:v>
              </c:pt>
              <c:pt idx="741">
                <c:v>-2.1896875563530149E-2</c:v>
              </c:pt>
              <c:pt idx="742">
                <c:v>4.501431261649369E-3</c:v>
              </c:pt>
              <c:pt idx="743">
                <c:v>2.1662095821467275E-2</c:v>
              </c:pt>
              <c:pt idx="744">
                <c:v>2.966659474857436E-2</c:v>
              </c:pt>
              <c:pt idx="745">
                <c:v>1.8557768932819352E-2</c:v>
              </c:pt>
              <c:pt idx="746">
                <c:v>1.8584948169348747E-2</c:v>
              </c:pt>
              <c:pt idx="747">
                <c:v>2.5792637389131956E-2</c:v>
              </c:pt>
              <c:pt idx="748">
                <c:v>2.5960873809400598E-2</c:v>
              </c:pt>
              <c:pt idx="749">
                <c:v>2.753833837447095E-2</c:v>
              </c:pt>
              <c:pt idx="750">
                <c:v>4.6085449381954913E-2</c:v>
              </c:pt>
              <c:pt idx="751">
                <c:v>4.6085449381954913E-2</c:v>
              </c:pt>
              <c:pt idx="752">
                <c:v>6.2249460499789633E-2</c:v>
              </c:pt>
              <c:pt idx="753">
                <c:v>7.2151650367522802E-2</c:v>
              </c:pt>
              <c:pt idx="754">
                <c:v>7.9350483431583241E-2</c:v>
              </c:pt>
              <c:pt idx="755">
                <c:v>7.2942810458265006E-2</c:v>
              </c:pt>
              <c:pt idx="756">
                <c:v>7.2914195913739155E-2</c:v>
              </c:pt>
              <c:pt idx="757">
                <c:v>6.5529475194900266E-2</c:v>
              </c:pt>
              <c:pt idx="758">
                <c:v>6.696102695981776E-2</c:v>
              </c:pt>
              <c:pt idx="759">
                <c:v>6.946044787411787E-2</c:v>
              </c:pt>
              <c:pt idx="760">
                <c:v>5.3847747719272698E-2</c:v>
              </c:pt>
              <c:pt idx="761">
                <c:v>5.3819621790235361E-2</c:v>
              </c:pt>
              <c:pt idx="762">
                <c:v>5.4008532753346827E-2</c:v>
              </c:pt>
              <c:pt idx="763">
                <c:v>5.5589539780706243E-2</c:v>
              </c:pt>
              <c:pt idx="764">
                <c:v>5.1876520147678074E-2</c:v>
              </c:pt>
              <c:pt idx="765">
                <c:v>5.9303292336966962E-2</c:v>
              </c:pt>
              <c:pt idx="766">
                <c:v>5.9359788502785893E-2</c:v>
              </c:pt>
              <c:pt idx="767">
                <c:v>5.0503022010448095E-2</c:v>
              </c:pt>
              <c:pt idx="768">
                <c:v>4.3447719746036118E-2</c:v>
              </c:pt>
              <c:pt idx="769">
                <c:v>4.8732310019808711E-2</c:v>
              </c:pt>
              <c:pt idx="770">
                <c:v>3.0192192321499167E-2</c:v>
              </c:pt>
              <c:pt idx="771">
                <c:v>3.0137284156016797E-2</c:v>
              </c:pt>
              <c:pt idx="772">
                <c:v>3.7305945213683023E-2</c:v>
              </c:pt>
              <c:pt idx="773">
                <c:v>3.1360838415316117E-2</c:v>
              </c:pt>
              <c:pt idx="774">
                <c:v>2.6135126307867296E-2</c:v>
              </c:pt>
              <c:pt idx="775">
                <c:v>1.0723308195593528E-2</c:v>
              </c:pt>
              <c:pt idx="776">
                <c:v>1.0615537941984998E-2</c:v>
              </c:pt>
              <c:pt idx="777">
                <c:v>-1.0476526835602296E-2</c:v>
              </c:pt>
              <c:pt idx="778">
                <c:v>-1.6681943535289401E-3</c:v>
              </c:pt>
              <c:pt idx="779">
                <c:v>8.3620433105715541E-3</c:v>
              </c:pt>
              <c:pt idx="780">
                <c:v>1.6682340535373097E-2</c:v>
              </c:pt>
              <c:pt idx="781">
                <c:v>1.6899102581309666E-2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-2.8943892907873359E-3</c:v>
              </c:pt>
              <c:pt idx="2">
                <c:v>-1.9220001112125185E-2</c:v>
              </c:pt>
              <c:pt idx="3">
                <c:v>-5.0755219922782979E-2</c:v>
              </c:pt>
              <c:pt idx="4">
                <c:v>-5.9356641041599545E-2</c:v>
              </c:pt>
              <c:pt idx="5">
                <c:v>-6.295312872074732E-2</c:v>
              </c:pt>
              <c:pt idx="6">
                <c:v>-5.6011120514296908E-2</c:v>
              </c:pt>
              <c:pt idx="7">
                <c:v>-4.6227373468495259E-2</c:v>
              </c:pt>
              <c:pt idx="8">
                <c:v>-3.7649875975857672E-2</c:v>
              </c:pt>
              <c:pt idx="9">
                <c:v>-2.8417942608791047E-2</c:v>
              </c:pt>
              <c:pt idx="10">
                <c:v>-3.7197174462720528E-2</c:v>
              </c:pt>
              <c:pt idx="11">
                <c:v>-5.2513837369960292E-2</c:v>
              </c:pt>
              <c:pt idx="12">
                <c:v>-6.4411176748673915E-2</c:v>
              </c:pt>
              <c:pt idx="13">
                <c:v>-4.7836260421325494E-2</c:v>
              </c:pt>
              <c:pt idx="14">
                <c:v>-5.1005355751710835E-2</c:v>
              </c:pt>
              <c:pt idx="15">
                <c:v>-4.9170810811409948E-2</c:v>
              </c:pt>
              <c:pt idx="16">
                <c:v>-6.2449716509648256E-2</c:v>
              </c:pt>
              <c:pt idx="17">
                <c:v>-3.88832820776569E-2</c:v>
              </c:pt>
              <c:pt idx="18">
                <c:v>-3.6419610427301796E-2</c:v>
              </c:pt>
              <c:pt idx="19">
                <c:v>-3.9209253030495272E-2</c:v>
              </c:pt>
              <c:pt idx="20">
                <c:v>-4.6680074981632402E-2</c:v>
              </c:pt>
              <c:pt idx="21">
                <c:v>-4.4617747561960797E-2</c:v>
              </c:pt>
              <c:pt idx="22">
                <c:v>-3.845579735968141E-2</c:v>
              </c:pt>
              <c:pt idx="23">
                <c:v>-3.4831783655046022E-2</c:v>
              </c:pt>
              <c:pt idx="24">
                <c:v>-2.1600170993887224E-2</c:v>
              </c:pt>
              <c:pt idx="25">
                <c:v>-2.3032448011373829E-2</c:v>
              </c:pt>
              <c:pt idx="26">
                <c:v>-1.6546097132878024E-2</c:v>
              </c:pt>
              <c:pt idx="27">
                <c:v>-4.7941468954983968E-3</c:v>
              </c:pt>
              <c:pt idx="28">
                <c:v>-6.5819530139982207E-3</c:v>
              </c:pt>
              <c:pt idx="29">
                <c:v>-1.4580849756117509E-2</c:v>
              </c:pt>
              <c:pt idx="30">
                <c:v>-1.4580849756117509E-2</c:v>
              </c:pt>
              <c:pt idx="31">
                <c:v>-1.4580849756117509E-2</c:v>
              </c:pt>
              <c:pt idx="32">
                <c:v>-2.1529416176694349E-3</c:v>
              </c:pt>
              <c:pt idx="33">
                <c:v>-6.9881928129731374E-3</c:v>
              </c:pt>
              <c:pt idx="34">
                <c:v>-7.1082727899326459E-3</c:v>
              </c:pt>
              <c:pt idx="35">
                <c:v>9.1161947431201984E-3</c:v>
              </c:pt>
              <c:pt idx="36">
                <c:v>1.6541848149077998E-2</c:v>
              </c:pt>
              <c:pt idx="37">
                <c:v>-1.2262936723947959E-3</c:v>
              </c:pt>
              <c:pt idx="38">
                <c:v>-5.1713827615771368E-3</c:v>
              </c:pt>
              <c:pt idx="39">
                <c:v>-9.7513254520226189E-3</c:v>
              </c:pt>
              <c:pt idx="40">
                <c:v>-4.7438056743885904E-3</c:v>
              </c:pt>
              <c:pt idx="41">
                <c:v>2.2973146976599246E-3</c:v>
              </c:pt>
              <c:pt idx="42">
                <c:v>1.6453727919834016E-3</c:v>
              </c:pt>
              <c:pt idx="43">
                <c:v>1.3162612859014544E-3</c:v>
              </c:pt>
              <c:pt idx="44">
                <c:v>6.8020688486860603E-3</c:v>
              </c:pt>
              <c:pt idx="45">
                <c:v>-1.6749309401579149E-3</c:v>
              </c:pt>
              <c:pt idx="46">
                <c:v>-8.8942315241713477E-3</c:v>
              </c:pt>
              <c:pt idx="47">
                <c:v>-3.7872023933232635E-2</c:v>
              </c:pt>
              <c:pt idx="48">
                <c:v>-3.3621008010442877E-2</c:v>
              </c:pt>
              <c:pt idx="49">
                <c:v>-2.5921018041739408E-2</c:v>
              </c:pt>
              <c:pt idx="50">
                <c:v>-2.8312087490640736E-2</c:v>
              </c:pt>
              <c:pt idx="51">
                <c:v>-3.352152636799266E-2</c:v>
              </c:pt>
              <c:pt idx="52">
                <c:v>-2.5171903723938738E-2</c:v>
              </c:pt>
              <c:pt idx="53">
                <c:v>-3.3419735495216263E-2</c:v>
              </c:pt>
              <c:pt idx="54">
                <c:v>-3.7195049970820571E-2</c:v>
              </c:pt>
              <c:pt idx="55">
                <c:v>-4.7707405369126654E-2</c:v>
              </c:pt>
              <c:pt idx="56">
                <c:v>-3.772220106967239E-2</c:v>
              </c:pt>
              <c:pt idx="57">
                <c:v>-4.2125903301626577E-2</c:v>
              </c:pt>
              <c:pt idx="58">
                <c:v>-2.4628403274377653E-2</c:v>
              </c:pt>
              <c:pt idx="59">
                <c:v>-3.7705389872898065E-2</c:v>
              </c:pt>
              <c:pt idx="60">
                <c:v>-4.8342351339602962E-2</c:v>
              </c:pt>
              <c:pt idx="61">
                <c:v>-3.5894768558776047E-2</c:v>
              </c:pt>
              <c:pt idx="62">
                <c:v>-4.1124621032211039E-2</c:v>
              </c:pt>
              <c:pt idx="63">
                <c:v>-4.5299339985025E-2</c:v>
              </c:pt>
              <c:pt idx="64">
                <c:v>-3.9667034850349836E-2</c:v>
              </c:pt>
              <c:pt idx="65">
                <c:v>-4.4519743826919367E-2</c:v>
              </c:pt>
              <c:pt idx="66">
                <c:v>-4.3211980508618075E-2</c:v>
              </c:pt>
              <c:pt idx="67">
                <c:v>-3.9916524094786299E-2</c:v>
              </c:pt>
              <c:pt idx="68">
                <c:v>-4.5399098735114385E-2</c:v>
              </c:pt>
              <c:pt idx="69">
                <c:v>-3.4384716663904746E-2</c:v>
              </c:pt>
              <c:pt idx="70">
                <c:v>-3.2171642688542668E-2</c:v>
              </c:pt>
              <c:pt idx="71">
                <c:v>-1.5347052378331782E-2</c:v>
              </c:pt>
              <c:pt idx="72">
                <c:v>-1.7033621839333324E-2</c:v>
              </c:pt>
              <c:pt idx="73">
                <c:v>-1.8542565303648062E-2</c:v>
              </c:pt>
              <c:pt idx="74">
                <c:v>-1.3187737284962142E-2</c:v>
              </c:pt>
              <c:pt idx="75">
                <c:v>-1.7788093571490693E-2</c:v>
              </c:pt>
              <c:pt idx="76">
                <c:v>-1.167888618986046E-2</c:v>
              </c:pt>
              <c:pt idx="77">
                <c:v>-1.7586913425477024E-2</c:v>
              </c:pt>
              <c:pt idx="78">
                <c:v>-1.7586913425477024E-2</c:v>
              </c:pt>
              <c:pt idx="79">
                <c:v>-1.7586913425477024E-2</c:v>
              </c:pt>
              <c:pt idx="80">
                <c:v>-1.7586913425477024E-2</c:v>
              </c:pt>
              <c:pt idx="81">
                <c:v>-1.7586913425477024E-2</c:v>
              </c:pt>
              <c:pt idx="82">
                <c:v>-9.9903769753848515E-3</c:v>
              </c:pt>
              <c:pt idx="83">
                <c:v>-4.9121947497707819E-3</c:v>
              </c:pt>
              <c:pt idx="84">
                <c:v>-1.4669154723789823E-3</c:v>
              </c:pt>
              <c:pt idx="85">
                <c:v>1.8275248801093991E-3</c:v>
              </c:pt>
              <c:pt idx="86">
                <c:v>-1.2154864744685634E-3</c:v>
              </c:pt>
              <c:pt idx="87">
                <c:v>-3.55418257957274E-3</c:v>
              </c:pt>
              <c:pt idx="88">
                <c:v>-6.7731572850027177E-3</c:v>
              </c:pt>
              <c:pt idx="89">
                <c:v>-6.6219488832464091E-4</c:v>
              </c:pt>
              <c:pt idx="90">
                <c:v>2.4310653181500719E-3</c:v>
              </c:pt>
              <c:pt idx="91">
                <c:v>1.0428114676008571E-2</c:v>
              </c:pt>
              <c:pt idx="92">
                <c:v>1.0553921544176781E-2</c:v>
              </c:pt>
              <c:pt idx="93">
                <c:v>1.0604170396073753E-2</c:v>
              </c:pt>
              <c:pt idx="94">
                <c:v>2.8312087490640625E-3</c:v>
              </c:pt>
              <c:pt idx="95">
                <c:v>-2.1207971315294616E-3</c:v>
              </c:pt>
              <c:pt idx="96">
                <c:v>-2.1207971315294616E-3</c:v>
              </c:pt>
              <c:pt idx="97">
                <c:v>1.6086467928762671E-2</c:v>
              </c:pt>
              <c:pt idx="98">
                <c:v>1.7394231247063852E-2</c:v>
              </c:pt>
              <c:pt idx="99">
                <c:v>2.0587989157332398E-2</c:v>
              </c:pt>
              <c:pt idx="100">
                <c:v>1.963233727916136E-2</c:v>
              </c:pt>
              <c:pt idx="101">
                <c:v>1.8450380829028612E-2</c:v>
              </c:pt>
              <c:pt idx="102">
                <c:v>2.5743392045052715E-2</c:v>
              </c:pt>
              <c:pt idx="103">
                <c:v>2.9588168168867224E-2</c:v>
              </c:pt>
              <c:pt idx="104">
                <c:v>3.5224260441277355E-2</c:v>
              </c:pt>
              <c:pt idx="105">
                <c:v>2.4008144008775822E-2</c:v>
              </c:pt>
              <c:pt idx="106">
                <c:v>2.7780410300349612E-2</c:v>
              </c:pt>
              <c:pt idx="107">
                <c:v>3.0999385005779478E-2</c:v>
              </c:pt>
              <c:pt idx="108">
                <c:v>3.1150223930683119E-2</c:v>
              </c:pt>
              <c:pt idx="109">
                <c:v>3.1373665057040867E-2</c:v>
              </c:pt>
              <c:pt idx="110">
                <c:v>2.1216746390534613E-2</c:v>
              </c:pt>
              <c:pt idx="111">
                <c:v>2.0562864731384023E-2</c:v>
              </c:pt>
              <c:pt idx="112">
                <c:v>1.4879387052681325E-2</c:v>
              </c:pt>
              <c:pt idx="113">
                <c:v>9.0198536539136676E-3</c:v>
              </c:pt>
              <c:pt idx="114">
                <c:v>4.2920278533820078E-3</c:v>
              </c:pt>
              <c:pt idx="115">
                <c:v>1.8023080849478568E-3</c:v>
              </c:pt>
              <c:pt idx="116">
                <c:v>6.0524003156072759E-3</c:v>
              </c:pt>
              <c:pt idx="117">
                <c:v>9.2212185383533374E-4</c:v>
              </c:pt>
              <c:pt idx="118">
                <c:v>-1.0394307544032699E-3</c:v>
              </c:pt>
              <c:pt idx="119">
                <c:v>1.6811196774435544E-5</c:v>
              </c:pt>
              <c:pt idx="120">
                <c:v>6.5073186898572111E-3</c:v>
              </c:pt>
              <c:pt idx="121">
                <c:v>3.3112515492625949E-3</c:v>
              </c:pt>
              <c:pt idx="122">
                <c:v>3.919225709529961E-4</c:v>
              </c:pt>
              <c:pt idx="123">
                <c:v>-3.6245679199131686E-4</c:v>
              </c:pt>
              <c:pt idx="124">
                <c:v>-5.1126359420794465E-4</c:v>
              </c:pt>
              <c:pt idx="125">
                <c:v>-6.8505626855350776E-3</c:v>
              </c:pt>
              <c:pt idx="126">
                <c:v>-5.8446619554672896E-3</c:v>
              </c:pt>
              <c:pt idx="127">
                <c:v>-1.4418187571944019E-2</c:v>
              </c:pt>
              <c:pt idx="128">
                <c:v>-2.3748217043265241E-2</c:v>
              </c:pt>
              <c:pt idx="129">
                <c:v>-2.9808930588046345E-2</c:v>
              </c:pt>
              <c:pt idx="130">
                <c:v>-1.9246695814695514E-2</c:v>
              </c:pt>
              <c:pt idx="131">
                <c:v>-1.2156619759732923E-2</c:v>
              </c:pt>
              <c:pt idx="132">
                <c:v>-7.3786374765173468E-3</c:v>
              </c:pt>
              <c:pt idx="133">
                <c:v>1.4779074087423183E-5</c:v>
              </c:pt>
              <c:pt idx="134">
                <c:v>1.2238920728557812E-3</c:v>
              </c:pt>
              <c:pt idx="135">
                <c:v>4.3171522793303829E-3</c:v>
              </c:pt>
              <c:pt idx="136">
                <c:v>1.3420784809476505E-2</c:v>
              </c:pt>
              <c:pt idx="137">
                <c:v>1.1109522360646773E-2</c:v>
              </c:pt>
              <c:pt idx="138">
                <c:v>1.1408890980127984E-2</c:v>
              </c:pt>
              <c:pt idx="139">
                <c:v>2.1523781654698482E-2</c:v>
              </c:pt>
              <c:pt idx="140">
                <c:v>3.6638710200646241E-2</c:v>
              </c:pt>
              <c:pt idx="141">
                <c:v>3.4321905599033808E-2</c:v>
              </c:pt>
              <c:pt idx="142">
                <c:v>4.0932862545928428E-2</c:v>
              </c:pt>
              <c:pt idx="143">
                <c:v>3.3665068125065645E-2</c:v>
              </c:pt>
              <c:pt idx="144">
                <c:v>3.3715316976962617E-2</c:v>
              </c:pt>
              <c:pt idx="145">
                <c:v>3.8065999280628704E-2</c:v>
              </c:pt>
              <c:pt idx="146">
                <c:v>3.8065999280628704E-2</c:v>
              </c:pt>
              <c:pt idx="147">
                <c:v>4.7370811956788161E-2</c:v>
              </c:pt>
              <c:pt idx="148">
                <c:v>5.0036495076074328E-2</c:v>
              </c:pt>
              <c:pt idx="149">
                <c:v>4.1187524466295367E-2</c:v>
              </c:pt>
              <c:pt idx="150">
                <c:v>2.8710845383359107E-2</c:v>
              </c:pt>
              <c:pt idx="151">
                <c:v>2.9113205675386222E-2</c:v>
              </c:pt>
              <c:pt idx="152">
                <c:v>5.9522720886651115E-4</c:v>
              </c:pt>
              <c:pt idx="153">
                <c:v>1.6561799899106333E-4</c:v>
              </c:pt>
              <c:pt idx="154">
                <c:v>9.2713750210371426E-3</c:v>
              </c:pt>
              <c:pt idx="155">
                <c:v>-2.1962627785878652E-3</c:v>
              </c:pt>
              <c:pt idx="156">
                <c:v>-2.3798465895161991E-2</c:v>
              </c:pt>
              <c:pt idx="157">
                <c:v>-3.0261539731970433E-2</c:v>
              </c:pt>
              <c:pt idx="158">
                <c:v>-1.6706727194364612E-2</c:v>
              </c:pt>
              <c:pt idx="159">
                <c:v>-2.940657029601923E-2</c:v>
              </c:pt>
              <c:pt idx="160">
                <c:v>-4.4596040796895053E-2</c:v>
              </c:pt>
              <c:pt idx="161">
                <c:v>-7.1227932302234231E-2</c:v>
              </c:pt>
              <c:pt idx="162">
                <c:v>-8.1966315164863301E-2</c:v>
              </c:pt>
              <c:pt idx="163">
                <c:v>-8.3198428097680077E-2</c:v>
              </c:pt>
              <c:pt idx="164">
                <c:v>-6.6575572148760975E-2</c:v>
              </c:pt>
              <c:pt idx="165">
                <c:v>-8.7649700474352832E-2</c:v>
              </c:pt>
              <c:pt idx="166">
                <c:v>-9.3408643800113711E-2</c:v>
              </c:pt>
              <c:pt idx="167">
                <c:v>-7.6986875627995111E-2</c:v>
              </c:pt>
              <c:pt idx="168">
                <c:v>-6.2903895930193854E-2</c:v>
              </c:pt>
              <c:pt idx="169">
                <c:v>-4.555169267506598E-2</c:v>
              </c:pt>
              <c:pt idx="170">
                <c:v>-3.3807501451582178E-2</c:v>
              </c:pt>
              <c:pt idx="171">
                <c:v>-2.5961198649414263E-2</c:v>
              </c:pt>
              <c:pt idx="172">
                <c:v>-1.4393063145995644E-2</c:v>
              </c:pt>
              <c:pt idx="173">
                <c:v>-1.4091292926975196E-2</c:v>
              </c:pt>
              <c:pt idx="174">
                <c:v>-1.7536572204367218E-2</c:v>
              </c:pt>
              <c:pt idx="175">
                <c:v>-2.2464192612716816E-2</c:v>
              </c:pt>
              <c:pt idx="176">
                <c:v>-1.6228901255279093E-2</c:v>
              </c:pt>
              <c:pt idx="177">
                <c:v>-1.8944925595675177E-2</c:v>
              </c:pt>
              <c:pt idx="178">
                <c:v>-2.0780763704958627E-2</c:v>
              </c:pt>
              <c:pt idx="179">
                <c:v>-1.0442986119308828E-2</c:v>
              </c:pt>
              <c:pt idx="180">
                <c:v>-3.9043542662291486E-3</c:v>
              </c:pt>
              <c:pt idx="181">
                <c:v>-4.2815901323077776E-3</c:v>
              </c:pt>
              <c:pt idx="182">
                <c:v>-2.0432993617841566E-3</c:v>
              </c:pt>
              <c:pt idx="183">
                <c:v>-1.1722114981565834E-2</c:v>
              </c:pt>
              <c:pt idx="184">
                <c:v>-1.4889362927690164E-2</c:v>
              </c:pt>
              <c:pt idx="185">
                <c:v>-1.4662965986515175E-2</c:v>
              </c:pt>
              <c:pt idx="186">
                <c:v>-1.1520934835552277E-2</c:v>
              </c:pt>
              <c:pt idx="187">
                <c:v>-2.1302834497093026E-2</c:v>
              </c:pt>
              <c:pt idx="188">
                <c:v>-1.1542549231404964E-2</c:v>
              </c:pt>
              <c:pt idx="189">
                <c:v>-8.7973362196864802E-3</c:v>
              </c:pt>
              <c:pt idx="190">
                <c:v>-4.0182455059144528E-3</c:v>
              </c:pt>
              <c:pt idx="191">
                <c:v>-6.105974459173602E-3</c:v>
              </c:pt>
              <c:pt idx="192">
                <c:v>-6.105974459173602E-3</c:v>
              </c:pt>
              <c:pt idx="193">
                <c:v>-6.9108797816538337E-3</c:v>
              </c:pt>
              <c:pt idx="194">
                <c:v>-1.3398616198345481E-2</c:v>
              </c:pt>
              <c:pt idx="195">
                <c:v>-1.7800471046038768E-2</c:v>
              </c:pt>
              <c:pt idx="196">
                <c:v>-3.2840026314141402E-2</c:v>
              </c:pt>
              <c:pt idx="197">
                <c:v>-3.4603169852757909E-2</c:v>
              </c:pt>
              <c:pt idx="198">
                <c:v>-3.6012816413048432E-2</c:v>
              </c:pt>
              <c:pt idx="199">
                <c:v>-3.6693023297917127E-2</c:v>
              </c:pt>
              <c:pt idx="200">
                <c:v>-2.650904045198843E-2</c:v>
              </c:pt>
              <c:pt idx="201">
                <c:v>-2.054827039572249E-2</c:v>
              </c:pt>
              <c:pt idx="202">
                <c:v>-2.5930624439896133E-2</c:v>
              </c:pt>
              <c:pt idx="203">
                <c:v>-2.115190320297633E-2</c:v>
              </c:pt>
              <c:pt idx="204">
                <c:v>-1.8889873544699953E-2</c:v>
              </c:pt>
              <c:pt idx="205">
                <c:v>-1.8511067401999481E-2</c:v>
              </c:pt>
              <c:pt idx="206">
                <c:v>-1.1565918642305606E-2</c:v>
              </c:pt>
              <c:pt idx="207">
                <c:v>-1.5518120160892379E-2</c:v>
              </c:pt>
              <c:pt idx="208">
                <c:v>-8.8280027984176668E-3</c:v>
              </c:pt>
              <c:pt idx="209">
                <c:v>-3.1730672065461984E-3</c:v>
              </c:pt>
              <c:pt idx="210">
                <c:v>3.6173631212961244E-3</c:v>
              </c:pt>
              <c:pt idx="211">
                <c:v>4.7994119406420399E-3</c:v>
              </c:pt>
              <c:pt idx="212">
                <c:v>4.7994119406420399E-3</c:v>
              </c:pt>
              <c:pt idx="213">
                <c:v>8.4711805284221064E-3</c:v>
              </c:pt>
              <c:pt idx="214">
                <c:v>-6.0566492994063026E-4</c:v>
              </c:pt>
              <c:pt idx="215">
                <c:v>-4.6820106708609366E-3</c:v>
              </c:pt>
              <c:pt idx="216">
                <c:v>-2.9446381426840862E-3</c:v>
              </c:pt>
              <c:pt idx="217">
                <c:v>1.0709563668158895E-2</c:v>
              </c:pt>
              <c:pt idx="218">
                <c:v>2.3331909000068318E-2</c:v>
              </c:pt>
              <c:pt idx="219">
                <c:v>2.5422039552866593E-2</c:v>
              </c:pt>
              <c:pt idx="220">
                <c:v>3.1332098911170059E-2</c:v>
              </c:pt>
              <c:pt idx="221">
                <c:v>2.7481411157720625E-2</c:v>
              </c:pt>
              <c:pt idx="222">
                <c:v>2.4969338039729561E-2</c:v>
              </c:pt>
              <c:pt idx="223">
                <c:v>1.5206281697650148E-2</c:v>
              </c:pt>
              <c:pt idx="224">
                <c:v>1.3674707776139217E-2</c:v>
              </c:pt>
              <c:pt idx="225">
                <c:v>7.1108591278978839E-3</c:v>
              </c:pt>
              <c:pt idx="226">
                <c:v>1.8779954181175507E-2</c:v>
              </c:pt>
              <c:pt idx="227">
                <c:v>1.9028796841120688E-2</c:v>
              </c:pt>
              <c:pt idx="228">
                <c:v>1.9738192397311893E-2</c:v>
              </c:pt>
              <c:pt idx="229">
                <c:v>3.2332180380816089E-2</c:v>
              </c:pt>
              <c:pt idx="230">
                <c:v>2.7305355437655665E-2</c:v>
              </c:pt>
              <c:pt idx="231">
                <c:v>1.3948859600458885E-2</c:v>
              </c:pt>
              <c:pt idx="232">
                <c:v>1.1235236859602038E-2</c:v>
              </c:pt>
              <c:pt idx="233">
                <c:v>4.5183324253439405E-3</c:v>
              </c:pt>
              <c:pt idx="234">
                <c:v>1.905022649854704E-3</c:v>
              </c:pt>
              <c:pt idx="235">
                <c:v>-2.1942306559008529E-3</c:v>
              </c:pt>
              <c:pt idx="236">
                <c:v>-5.2372420104785933E-3</c:v>
              </c:pt>
              <c:pt idx="237">
                <c:v>-9.0616969074232001E-3</c:v>
              </c:pt>
              <c:pt idx="238">
                <c:v>-2.2138683505943724E-2</c:v>
              </c:pt>
              <c:pt idx="239">
                <c:v>-2.228961480006042E-2</c:v>
              </c:pt>
              <c:pt idx="240">
                <c:v>-2.2742316313197342E-2</c:v>
              </c:pt>
              <c:pt idx="241">
                <c:v>-2.1835435379514601E-2</c:v>
              </c:pt>
              <c:pt idx="242">
                <c:v>-1.6200451537661031E-2</c:v>
              </c:pt>
              <c:pt idx="243">
                <c:v>-1.2857332609897631E-2</c:v>
              </c:pt>
              <c:pt idx="244">
                <c:v>3.6654874812929172E-3</c:v>
              </c:pt>
              <c:pt idx="245">
                <c:v>8.2951248083571461E-3</c:v>
              </c:pt>
              <c:pt idx="246">
                <c:v>1.5988371824508185E-2</c:v>
              </c:pt>
              <c:pt idx="247">
                <c:v>1.8100948096076541E-2</c:v>
              </c:pt>
              <c:pt idx="248">
                <c:v>1.6592004631761803E-2</c:v>
              </c:pt>
              <c:pt idx="249">
                <c:v>1.1258052055224343E-2</c:v>
              </c:pt>
              <c:pt idx="250">
                <c:v>-7.2742602657758226E-3</c:v>
              </c:pt>
              <c:pt idx="251">
                <c:v>-1.3915237206910125E-2</c:v>
              </c:pt>
              <c:pt idx="252">
                <c:v>-1.3940454002071667E-2</c:v>
              </c:pt>
              <c:pt idx="253">
                <c:v>-9.8705741060645114E-4</c:v>
              </c:pt>
              <c:pt idx="254">
                <c:v>-3.6799894477410611E-3</c:v>
              </c:pt>
              <c:pt idx="255">
                <c:v>-8.6826136570836709E-3</c:v>
              </c:pt>
              <c:pt idx="256">
                <c:v>-6.7713099007418176E-3</c:v>
              </c:pt>
              <c:pt idx="257">
                <c:v>-4.2584054598332477E-3</c:v>
              </c:pt>
              <c:pt idx="258">
                <c:v>-2.3067733050757377E-2</c:v>
              </c:pt>
              <c:pt idx="259">
                <c:v>-2.6137254369479446E-2</c:v>
              </c:pt>
              <c:pt idx="260">
                <c:v>-2.8172979455793778E-2</c:v>
              </c:pt>
              <c:pt idx="261">
                <c:v>-2.6789750490434305E-2</c:v>
              </c:pt>
              <c:pt idx="262">
                <c:v>-2.7368166502526492E-2</c:v>
              </c:pt>
              <c:pt idx="263">
                <c:v>-2.6689160417427527E-2</c:v>
              </c:pt>
              <c:pt idx="264">
                <c:v>-2.3973136077031443E-2</c:v>
              </c:pt>
              <c:pt idx="265">
                <c:v>-1.8663568972737909E-2</c:v>
              </c:pt>
              <c:pt idx="266">
                <c:v>-2.4295781738200128E-2</c:v>
              </c:pt>
              <c:pt idx="267">
                <c:v>-1.745473308160872E-2</c:v>
              </c:pt>
              <c:pt idx="268">
                <c:v>-1.614530711747264E-2</c:v>
              </c:pt>
              <c:pt idx="269">
                <c:v>-1.1720359966517879E-2</c:v>
              </c:pt>
              <c:pt idx="270">
                <c:v>-9.9328309556574457E-3</c:v>
              </c:pt>
              <c:pt idx="271">
                <c:v>-5.1036761284145582E-3</c:v>
              </c:pt>
              <c:pt idx="272">
                <c:v>-3.3663036002379298E-3</c:v>
              </c:pt>
              <c:pt idx="273">
                <c:v>-9.2249133068751377E-3</c:v>
              </c:pt>
              <c:pt idx="274">
                <c:v>-2.074501681951002E-2</c:v>
              </c:pt>
              <c:pt idx="275">
                <c:v>-2.3209981638847799E-2</c:v>
              </c:pt>
              <c:pt idx="276">
                <c:v>-2.2933243476562781E-2</c:v>
              </c:pt>
              <c:pt idx="277">
                <c:v>-1.7602431453268785E-2</c:v>
              </c:pt>
              <c:pt idx="278">
                <c:v>-1.0813109555982914E-2</c:v>
              </c:pt>
              <c:pt idx="279">
                <c:v>-1.9892818459950168E-2</c:v>
              </c:pt>
              <c:pt idx="280">
                <c:v>-1.606817882457956E-2</c:v>
              </c:pt>
              <c:pt idx="281">
                <c:v>-1.2976211787087522E-2</c:v>
              </c:pt>
              <c:pt idx="282">
                <c:v>-1.2976211787087522E-2</c:v>
              </c:pt>
              <c:pt idx="283">
                <c:v>-1.2976211787087522E-2</c:v>
              </c:pt>
              <c:pt idx="284">
                <c:v>-1.2976211787087522E-2</c:v>
              </c:pt>
              <c:pt idx="285">
                <c:v>-1.2976211787087522E-2</c:v>
              </c:pt>
              <c:pt idx="286">
                <c:v>-1.2976211787087522E-2</c:v>
              </c:pt>
              <c:pt idx="287">
                <c:v>-1.5843444529239248E-2</c:v>
              </c:pt>
              <c:pt idx="288">
                <c:v>-3.0708052507833372E-2</c:v>
              </c:pt>
              <c:pt idx="289">
                <c:v>-3.4631711939589027E-2</c:v>
              </c:pt>
              <c:pt idx="290">
                <c:v>-3.055841438269935E-2</c:v>
              </c:pt>
              <c:pt idx="291">
                <c:v>-4.5096404823963598E-2</c:v>
              </c:pt>
              <c:pt idx="292">
                <c:v>-5.4502638896047562E-2</c:v>
              </c:pt>
              <c:pt idx="293">
                <c:v>-6.1871669974408072E-2</c:v>
              </c:pt>
              <c:pt idx="294">
                <c:v>-6.3507066891382413E-2</c:v>
              </c:pt>
              <c:pt idx="295">
                <c:v>-6.3683122611447596E-2</c:v>
              </c:pt>
              <c:pt idx="296">
                <c:v>-6.1093274616071946E-2</c:v>
              </c:pt>
              <c:pt idx="297">
                <c:v>-5.6440267878107298E-2</c:v>
              </c:pt>
              <c:pt idx="298">
                <c:v>-5.3573312243594629E-2</c:v>
              </c:pt>
              <c:pt idx="299">
                <c:v>-7.0020666687726774E-2</c:v>
              </c:pt>
              <c:pt idx="300">
                <c:v>-6.9442065937208475E-2</c:v>
              </c:pt>
              <c:pt idx="301">
                <c:v>-6.9492499527531337E-2</c:v>
              </c:pt>
              <c:pt idx="302">
                <c:v>-6.4815199686535818E-2</c:v>
              </c:pt>
              <c:pt idx="303">
                <c:v>-6.1394582989027002E-2</c:v>
              </c:pt>
              <c:pt idx="304">
                <c:v>-4.5249922456045644E-2</c:v>
              </c:pt>
              <c:pt idx="305">
                <c:v>-5.2769145874818513E-2</c:v>
              </c:pt>
              <c:pt idx="306">
                <c:v>-5.6667126665347678E-2</c:v>
              </c:pt>
              <c:pt idx="307">
                <c:v>-5.5711567156389696E-2</c:v>
              </c:pt>
              <c:pt idx="308">
                <c:v>-6.3608026441241416E-2</c:v>
              </c:pt>
              <c:pt idx="309">
                <c:v>-7.1429112448247789E-2</c:v>
              </c:pt>
              <c:pt idx="310">
                <c:v>-7.2611068898380648E-2</c:v>
              </c:pt>
              <c:pt idx="311">
                <c:v>-7.7364111494073851E-2</c:v>
              </c:pt>
              <c:pt idx="312">
                <c:v>-7.1202807876285856E-2</c:v>
              </c:pt>
              <c:pt idx="313">
                <c:v>-6.8185013316869436E-2</c:v>
              </c:pt>
              <c:pt idx="314">
                <c:v>-7.2183584180405158E-2</c:v>
              </c:pt>
              <c:pt idx="315">
                <c:v>-8.7448243220700106E-2</c:v>
              </c:pt>
              <c:pt idx="316">
                <c:v>-9.9947183283980445E-2</c:v>
              </c:pt>
              <c:pt idx="317">
                <c:v>-9.9544730622740163E-2</c:v>
              </c:pt>
              <c:pt idx="318">
                <c:v>-0.1143821820526989</c:v>
              </c:pt>
              <c:pt idx="319">
                <c:v>-0.12466777103297777</c:v>
              </c:pt>
              <c:pt idx="320">
                <c:v>-0.11149019436145069</c:v>
              </c:pt>
              <c:pt idx="321">
                <c:v>-0.10759221357092175</c:v>
              </c:pt>
              <c:pt idx="322">
                <c:v>-0.10746640670275343</c:v>
              </c:pt>
              <c:pt idx="323">
                <c:v>-0.10638587164854474</c:v>
              </c:pt>
              <c:pt idx="324">
                <c:v>-0.11061000813033806</c:v>
              </c:pt>
              <c:pt idx="325">
                <c:v>-0.11030814554210466</c:v>
              </c:pt>
              <c:pt idx="326">
                <c:v>-0.10827029596389026</c:v>
              </c:pt>
              <c:pt idx="327">
                <c:v>-9.8890941332802629E-2</c:v>
              </c:pt>
              <c:pt idx="328">
                <c:v>-9.8086220748748509E-2</c:v>
              </c:pt>
              <c:pt idx="329">
                <c:v>-0.10193386031816754</c:v>
              </c:pt>
              <c:pt idx="330">
                <c:v>-0.1020595748171228</c:v>
              </c:pt>
              <c:pt idx="331">
                <c:v>-9.8362774172607415E-2</c:v>
              </c:pt>
              <c:pt idx="332">
                <c:v>-9.8362774172607415E-2</c:v>
              </c:pt>
              <c:pt idx="333">
                <c:v>-9.8362774172607415E-2</c:v>
              </c:pt>
              <c:pt idx="334">
                <c:v>-9.3685289593185561E-2</c:v>
              </c:pt>
              <c:pt idx="335">
                <c:v>-8.3072713598724812E-2</c:v>
              </c:pt>
              <c:pt idx="336">
                <c:v>-8.9007343167698649E-2</c:v>
              </c:pt>
              <c:pt idx="337">
                <c:v>-8.5612682219055825E-2</c:v>
              </c:pt>
              <c:pt idx="338">
                <c:v>-8.0784266345517386E-2</c:v>
              </c:pt>
              <c:pt idx="339">
                <c:v>-8.1412931209506434E-2</c:v>
              </c:pt>
              <c:pt idx="340">
                <c:v>-7.2837465839555748E-2</c:v>
              </c:pt>
              <c:pt idx="341">
                <c:v>-6.1998585273132956E-2</c:v>
              </c:pt>
              <c:pt idx="342">
                <c:v>-5.9247183524140379E-2</c:v>
              </c:pt>
              <c:pt idx="343">
                <c:v>-6.1068057820910515E-2</c:v>
              </c:pt>
              <c:pt idx="344">
                <c:v>-6.131957918803399E-2</c:v>
              </c:pt>
              <c:pt idx="345">
                <c:v>-6.6399793536334961E-2</c:v>
              </c:pt>
              <c:pt idx="346">
                <c:v>-6.5747020307740822E-2</c:v>
              </c:pt>
              <c:pt idx="347">
                <c:v>-6.265237456307049E-2</c:v>
              </c:pt>
              <c:pt idx="348">
                <c:v>-5.9156846433781607E-2</c:v>
              </c:pt>
              <c:pt idx="349">
                <c:v>-5.9710507496777643E-2</c:v>
              </c:pt>
              <c:pt idx="350">
                <c:v>-5.5585760288221486E-2</c:v>
              </c:pt>
              <c:pt idx="351">
                <c:v>-5.5258865643252664E-2</c:v>
              </c:pt>
              <c:pt idx="352">
                <c:v>-5.0480698621611086E-2</c:v>
              </c:pt>
              <c:pt idx="353">
                <c:v>-4.6155233113106653E-2</c:v>
              </c:pt>
              <c:pt idx="354">
                <c:v>-4.0195109641332105E-2</c:v>
              </c:pt>
              <c:pt idx="355">
                <c:v>-3.0110700807066682E-2</c:v>
              </c:pt>
              <c:pt idx="356">
                <c:v>-2.8626974137913486E-2</c:v>
              </c:pt>
              <c:pt idx="357">
                <c:v>-2.5609179578497177E-2</c:v>
              </c:pt>
              <c:pt idx="358">
                <c:v>-1.8064739364562543E-2</c:v>
              </c:pt>
              <c:pt idx="359">
                <c:v>-1.5499646318283267E-2</c:v>
              </c:pt>
              <c:pt idx="360">
                <c:v>-1.3538093710044552E-2</c:v>
              </c:pt>
              <c:pt idx="361">
                <c:v>-3.0764490097002772E-3</c:v>
              </c:pt>
              <c:pt idx="362">
                <c:v>1.9554285294137941E-2</c:v>
              </c:pt>
              <c:pt idx="363">
                <c:v>1.701450141223293E-2</c:v>
              </c:pt>
              <c:pt idx="364">
                <c:v>1.7268424378895642E-3</c:v>
              </c:pt>
              <c:pt idx="365">
                <c:v>6.5553506806410589E-3</c:v>
              </c:pt>
              <c:pt idx="366">
                <c:v>-4.5098344577436666E-3</c:v>
              </c:pt>
              <c:pt idx="367">
                <c:v>-5.9131167792554895E-2</c:v>
              </c:pt>
              <c:pt idx="368">
                <c:v>-3.3757160230472261E-2</c:v>
              </c:pt>
              <c:pt idx="369">
                <c:v>-1.4468528793053936E-2</c:v>
              </c:pt>
              <c:pt idx="370">
                <c:v>-4.7613558248671417E-3</c:v>
              </c:pt>
              <c:pt idx="371">
                <c:v>-8.0809206033038983E-3</c:v>
              </c:pt>
              <c:pt idx="372">
                <c:v>-5.540951982972997E-3</c:v>
              </c:pt>
              <c:pt idx="373">
                <c:v>-5.8678466279418195E-3</c:v>
              </c:pt>
              <c:pt idx="374">
                <c:v>-3.8560451678061325E-3</c:v>
              </c:pt>
              <c:pt idx="375">
                <c:v>1.7771836589994816E-3</c:v>
              </c:pt>
              <c:pt idx="376">
                <c:v>7.7128292893169359E-4</c:v>
              </c:pt>
              <c:pt idx="377">
                <c:v>-4.5889025041101483E-4</c:v>
              </c:pt>
              <c:pt idx="378">
                <c:v>1.8798982239063289E-3</c:v>
              </c:pt>
              <c:pt idx="379">
                <c:v>7.6641507140418064E-3</c:v>
              </c:pt>
              <c:pt idx="380">
                <c:v>1.4806415374375215E-2</c:v>
              </c:pt>
              <c:pt idx="381">
                <c:v>1.103405671358848E-2</c:v>
              </c:pt>
              <c:pt idx="382">
                <c:v>1.5513039854174959E-2</c:v>
              </c:pt>
              <c:pt idx="383">
                <c:v>1.7723712229997801E-2</c:v>
              </c:pt>
              <c:pt idx="384">
                <c:v>6.328953739465959E-3</c:v>
              </c:pt>
              <c:pt idx="385">
                <c:v>9.9836340228327547E-3</c:v>
              </c:pt>
              <c:pt idx="386">
                <c:v>2.4722065656406E-2</c:v>
              </c:pt>
              <c:pt idx="387">
                <c:v>3.3858951103248547E-2</c:v>
              </c:pt>
              <c:pt idx="388">
                <c:v>4.0447647069799197E-2</c:v>
              </c:pt>
              <c:pt idx="389">
                <c:v>3.7380157873764253E-2</c:v>
              </c:pt>
              <c:pt idx="390">
                <c:v>4.4134287100879632E-2</c:v>
              </c:pt>
              <c:pt idx="391">
                <c:v>3.8345323780878848E-2</c:v>
              </c:pt>
              <c:pt idx="392">
                <c:v>2.1675174794880236E-2</c:v>
              </c:pt>
              <c:pt idx="393">
                <c:v>3.6731910736609308E-2</c:v>
              </c:pt>
              <c:pt idx="394">
                <c:v>1.6217262734435467E-2</c:v>
              </c:pt>
              <c:pt idx="395">
                <c:v>1.9043021699929774E-2</c:v>
              </c:pt>
              <c:pt idx="396">
                <c:v>2.8858359016592949E-2</c:v>
              </c:pt>
              <c:pt idx="397">
                <c:v>3.0546221646577276E-2</c:v>
              </c:pt>
              <c:pt idx="398">
                <c:v>3.8203537038853597E-2</c:v>
              </c:pt>
              <c:pt idx="399">
                <c:v>3.7527856245424207E-2</c:v>
              </c:pt>
              <c:pt idx="400">
                <c:v>5.0995195138275884E-2</c:v>
              </c:pt>
              <c:pt idx="401">
                <c:v>5.3584950764438366E-2</c:v>
              </c:pt>
              <c:pt idx="402">
                <c:v>4.8127131073206542E-2</c:v>
              </c:pt>
              <c:pt idx="403">
                <c:v>5.3648316044587752E-2</c:v>
              </c:pt>
              <c:pt idx="404">
                <c:v>6.4065254045817754E-2</c:v>
              </c:pt>
              <c:pt idx="405">
                <c:v>6.4240570812178488E-2</c:v>
              </c:pt>
              <c:pt idx="406">
                <c:v>5.5239560477726268E-2</c:v>
              </c:pt>
              <c:pt idx="407">
                <c:v>4.5176027085609194E-2</c:v>
              </c:pt>
              <c:pt idx="408">
                <c:v>4.4219728622946874E-2</c:v>
              </c:pt>
              <c:pt idx="409">
                <c:v>2.6169860701684478E-2</c:v>
              </c:pt>
              <c:pt idx="410">
                <c:v>5.5219239250856589E-3</c:v>
              </c:pt>
              <c:pt idx="411">
                <c:v>-3.8061657927614956E-3</c:v>
              </c:pt>
              <c:pt idx="412">
                <c:v>-3.9090650960937889E-4</c:v>
              </c:pt>
              <c:pt idx="413">
                <c:v>2.3802991986601407E-2</c:v>
              </c:pt>
              <c:pt idx="414">
                <c:v>1.8860684873377664E-2</c:v>
              </c:pt>
              <c:pt idx="415">
                <c:v>1.6862092210707447E-2</c:v>
              </c:pt>
              <c:pt idx="416">
                <c:v>1.378444240123744E-2</c:v>
              </c:pt>
              <c:pt idx="417">
                <c:v>1.7213649435559475E-2</c:v>
              </c:pt>
              <c:pt idx="418">
                <c:v>2.2626023473973023E-2</c:v>
              </c:pt>
              <c:pt idx="419">
                <c:v>3.01082068383145E-2</c:v>
              </c:pt>
              <c:pt idx="420">
                <c:v>1.6330137912777154E-2</c:v>
              </c:pt>
              <c:pt idx="421">
                <c:v>1.6577225557674602E-2</c:v>
              </c:pt>
              <c:pt idx="422">
                <c:v>1.6850915535929101E-2</c:v>
              </c:pt>
              <c:pt idx="423">
                <c:v>1.5818874318569209E-2</c:v>
              </c:pt>
              <c:pt idx="424">
                <c:v>6.974799277081889E-4</c:v>
              </c:pt>
              <c:pt idx="425">
                <c:v>2.3288125993083941E-3</c:v>
              </c:pt>
              <c:pt idx="426">
                <c:v>6.0995086142605626E-3</c:v>
              </c:pt>
              <c:pt idx="427">
                <c:v>3.1155396606613817E-2</c:v>
              </c:pt>
              <c:pt idx="428">
                <c:v>3.2987170470523131E-2</c:v>
              </c:pt>
              <c:pt idx="429">
                <c:v>3.261603097250565E-2</c:v>
              </c:pt>
              <c:pt idx="430">
                <c:v>2.5083229279414976E-2</c:v>
              </c:pt>
              <c:pt idx="431">
                <c:v>3.7765337492164708E-2</c:v>
              </c:pt>
              <c:pt idx="432">
                <c:v>2.7698201700739E-2</c:v>
              </c:pt>
              <c:pt idx="433">
                <c:v>3.6876745662665078E-2</c:v>
              </c:pt>
              <c:pt idx="434">
                <c:v>4.0022102105297552E-2</c:v>
              </c:pt>
              <c:pt idx="435">
                <c:v>3.8406564569128276E-2</c:v>
              </c:pt>
              <c:pt idx="436">
                <c:v>4.2251710169795009E-2</c:v>
              </c:pt>
              <c:pt idx="437">
                <c:v>4.5703824768952295E-2</c:v>
              </c:pt>
              <c:pt idx="438">
                <c:v>5.0380293287030531E-2</c:v>
              </c:pt>
              <c:pt idx="439">
                <c:v>5.410785287949027E-2</c:v>
              </c:pt>
              <c:pt idx="440">
                <c:v>4.9691496065348728E-2</c:v>
              </c:pt>
              <c:pt idx="441">
                <c:v>4.6533115563676786E-2</c:v>
              </c:pt>
              <c:pt idx="442">
                <c:v>5.569087645266757E-2</c:v>
              </c:pt>
              <c:pt idx="443">
                <c:v>6.1875641850569041E-2</c:v>
              </c:pt>
              <c:pt idx="444">
                <c:v>6.8100772594571701E-2</c:v>
              </c:pt>
              <c:pt idx="445">
                <c:v>4.5850414710055798E-2</c:v>
              </c:pt>
              <c:pt idx="446">
                <c:v>3.6450277006033094E-2</c:v>
              </c:pt>
              <c:pt idx="447">
                <c:v>4.6700765685354639E-2</c:v>
              </c:pt>
              <c:pt idx="448">
                <c:v>6.5625831900224973E-2</c:v>
              </c:pt>
              <c:pt idx="449">
                <c:v>5.6423364312120139E-2</c:v>
              </c:pt>
              <c:pt idx="450">
                <c:v>4.9851571911556869E-2</c:v>
              </c:pt>
              <c:pt idx="451">
                <c:v>4.3606489417536309E-2</c:v>
              </c:pt>
              <c:pt idx="452">
                <c:v>4.3606489417536309E-2</c:v>
              </c:pt>
              <c:pt idx="453">
                <c:v>4.3578132069131303E-2</c:v>
              </c:pt>
              <c:pt idx="454">
                <c:v>4.8743787939499628E-2</c:v>
              </c:pt>
              <c:pt idx="455">
                <c:v>5.0836689568689364E-2</c:v>
              </c:pt>
              <c:pt idx="456">
                <c:v>5.2195255954165631E-2</c:v>
              </c:pt>
              <c:pt idx="457">
                <c:v>4.5190806159696395E-2</c:v>
              </c:pt>
              <c:pt idx="458">
                <c:v>3.9414035575817685E-2</c:v>
              </c:pt>
              <c:pt idx="459">
                <c:v>4.4434764150917294E-2</c:v>
              </c:pt>
              <c:pt idx="460">
                <c:v>4.8336070233115924E-2</c:v>
              </c:pt>
              <c:pt idx="461">
                <c:v>4.9348806284949198E-2</c:v>
              </c:pt>
              <c:pt idx="462">
                <c:v>9.4949916488994646E-2</c:v>
              </c:pt>
              <c:pt idx="463">
                <c:v>0.12018287626275637</c:v>
              </c:pt>
              <c:pt idx="464">
                <c:v>0.11103638441775709</c:v>
              </c:pt>
              <c:pt idx="465">
                <c:v>0.11541948831520221</c:v>
              </c:pt>
              <c:pt idx="466">
                <c:v>0.11718318606909706</c:v>
              </c:pt>
              <c:pt idx="467">
                <c:v>0.12564549915306666</c:v>
              </c:pt>
              <c:pt idx="468">
                <c:v>0.13144240622538939</c:v>
              </c:pt>
              <c:pt idx="469">
                <c:v>0.13822092092474891</c:v>
              </c:pt>
              <c:pt idx="470">
                <c:v>0.13918867316982886</c:v>
              </c:pt>
              <c:pt idx="471">
                <c:v>0.1324653028906575</c:v>
              </c:pt>
              <c:pt idx="472">
                <c:v>0.13532486898812679</c:v>
              </c:pt>
              <c:pt idx="473">
                <c:v>0.13880515619726297</c:v>
              </c:pt>
              <c:pt idx="474">
                <c:v>0.13880515619726297</c:v>
              </c:pt>
              <c:pt idx="475">
                <c:v>0.12472125280733137</c:v>
              </c:pt>
              <c:pt idx="476">
                <c:v>0.11843792945911003</c:v>
              </c:pt>
              <c:pt idx="477">
                <c:v>0.13943456001495647</c:v>
              </c:pt>
              <c:pt idx="478">
                <c:v>0.15170248467640945</c:v>
              </c:pt>
              <c:pt idx="479">
                <c:v>0.15783339882310554</c:v>
              </c:pt>
              <c:pt idx="480">
                <c:v>0.15585882215582725</c:v>
              </c:pt>
              <c:pt idx="481">
                <c:v>0.1644837050547574</c:v>
              </c:pt>
              <c:pt idx="482">
                <c:v>0.15517769157882833</c:v>
              </c:pt>
              <c:pt idx="483">
                <c:v>0.1585206257681655</c:v>
              </c:pt>
              <c:pt idx="484">
                <c:v>0.16384229323936816</c:v>
              </c:pt>
              <c:pt idx="485">
                <c:v>0.16489031433058465</c:v>
              </c:pt>
              <c:pt idx="486">
                <c:v>0.16373357467561322</c:v>
              </c:pt>
              <c:pt idx="487">
                <c:v>0.1656446013243158</c:v>
              </c:pt>
              <c:pt idx="488">
                <c:v>0.17213363090999012</c:v>
              </c:pt>
              <c:pt idx="489">
                <c:v>0.18025814978185162</c:v>
              </c:pt>
              <c:pt idx="490">
                <c:v>0.19085908725546874</c:v>
              </c:pt>
              <c:pt idx="491">
                <c:v>0.18985919052424904</c:v>
              </c:pt>
              <c:pt idx="492">
                <c:v>0.18415677715687195</c:v>
              </c:pt>
              <c:pt idx="493">
                <c:v>0.18537392627717542</c:v>
              </c:pt>
              <c:pt idx="494">
                <c:v>0.18448986053911498</c:v>
              </c:pt>
              <c:pt idx="495">
                <c:v>0.19523507872350931</c:v>
              </c:pt>
              <c:pt idx="496">
                <c:v>0.19571761549246003</c:v>
              </c:pt>
              <c:pt idx="497">
                <c:v>0.19798620336486272</c:v>
              </c:pt>
              <c:pt idx="498">
                <c:v>0.20061327615309565</c:v>
              </c:pt>
              <c:pt idx="499">
                <c:v>0.1971932136708654</c:v>
              </c:pt>
              <c:pt idx="500">
                <c:v>0.19803423535564657</c:v>
              </c:pt>
              <c:pt idx="501">
                <c:v>0.20503184982835032</c:v>
              </c:pt>
              <c:pt idx="502">
                <c:v>0.21935831477174017</c:v>
              </c:pt>
              <c:pt idx="503">
                <c:v>0.23522928532646703</c:v>
              </c:pt>
              <c:pt idx="504">
                <c:v>0.23270834476402369</c:v>
              </c:pt>
              <c:pt idx="505">
                <c:v>0.22561365024840874</c:v>
              </c:pt>
              <c:pt idx="506">
                <c:v>0.2200530236230569</c:v>
              </c:pt>
              <c:pt idx="507">
                <c:v>0.20998404044737007</c:v>
              </c:pt>
              <c:pt idx="508">
                <c:v>0.22388782387186246</c:v>
              </c:pt>
              <c:pt idx="509">
                <c:v>0.22052761663968568</c:v>
              </c:pt>
              <c:pt idx="510">
                <c:v>0.22329952435397438</c:v>
              </c:pt>
              <c:pt idx="511">
                <c:v>0.22204154804150478</c:v>
              </c:pt>
              <c:pt idx="512">
                <c:v>0.21473200273634552</c:v>
              </c:pt>
              <c:pt idx="513">
                <c:v>0.22264850614042841</c:v>
              </c:pt>
              <c:pt idx="514">
                <c:v>0.22995897513771801</c:v>
              </c:pt>
              <c:pt idx="515">
                <c:v>0.22745503051047478</c:v>
              </c:pt>
              <c:pt idx="516">
                <c:v>0.21007354621481111</c:v>
              </c:pt>
              <c:pt idx="517">
                <c:v>0.2131965493078869</c:v>
              </c:pt>
              <c:pt idx="518">
                <c:v>0.2250254430997336</c:v>
              </c:pt>
              <c:pt idx="519">
                <c:v>0.213249753974601</c:v>
              </c:pt>
              <c:pt idx="520">
                <c:v>0.2054388285810298</c:v>
              </c:pt>
              <c:pt idx="521">
                <c:v>0.19061329277955408</c:v>
              </c:pt>
              <c:pt idx="522">
                <c:v>0.17287424726019052</c:v>
              </c:pt>
              <c:pt idx="523">
                <c:v>0.16888241934920711</c:v>
              </c:pt>
              <c:pt idx="524">
                <c:v>0.17329609745617036</c:v>
              </c:pt>
              <c:pt idx="525">
                <c:v>0.17989744800490803</c:v>
              </c:pt>
              <c:pt idx="526">
                <c:v>0.17598995318543542</c:v>
              </c:pt>
              <c:pt idx="527">
                <c:v>0.18843698175098411</c:v>
              </c:pt>
              <c:pt idx="528">
                <c:v>0.18422254403656058</c:v>
              </c:pt>
              <c:pt idx="529">
                <c:v>0.17727508604654041</c:v>
              </c:pt>
              <c:pt idx="530">
                <c:v>0.16265507174409155</c:v>
              </c:pt>
              <c:pt idx="531">
                <c:v>0.16990790235244058</c:v>
              </c:pt>
              <c:pt idx="532">
                <c:v>0.17043237474411432</c:v>
              </c:pt>
              <c:pt idx="533">
                <c:v>0.16302787388794404</c:v>
              </c:pt>
              <c:pt idx="534">
                <c:v>0.17110666999934798</c:v>
              </c:pt>
              <c:pt idx="535">
                <c:v>0.17576706627435623</c:v>
              </c:pt>
              <c:pt idx="536">
                <c:v>0.16323413434067513</c:v>
              </c:pt>
              <c:pt idx="537">
                <c:v>0.16326581698074971</c:v>
              </c:pt>
              <c:pt idx="538">
                <c:v>0.16323413434067513</c:v>
              </c:pt>
              <c:pt idx="539">
                <c:v>0.15498233069323653</c:v>
              </c:pt>
              <c:pt idx="540">
                <c:v>0.11431715412671473</c:v>
              </c:pt>
              <c:pt idx="541">
                <c:v>8.7152015154462692E-2</c:v>
              </c:pt>
              <c:pt idx="542">
                <c:v>5.7010832507090825E-2</c:v>
              </c:pt>
              <c:pt idx="543">
                <c:v>6.5621490547211891E-2</c:v>
              </c:pt>
              <c:pt idx="544">
                <c:v>8.2428438337730947E-2</c:v>
              </c:pt>
              <c:pt idx="545">
                <c:v>9.7781587084123878E-2</c:v>
              </c:pt>
              <c:pt idx="546">
                <c:v>0.10364693974331329</c:v>
              </c:pt>
              <c:pt idx="547">
                <c:v>0.12674432331145846</c:v>
              </c:pt>
              <c:pt idx="548">
                <c:v>0.13799554004491732</c:v>
              </c:pt>
              <c:pt idx="549">
                <c:v>0.12986667982004274</c:v>
              </c:pt>
              <c:pt idx="550">
                <c:v>0.12509109913636651</c:v>
              </c:pt>
              <c:pt idx="551">
                <c:v>0.13092800207793776</c:v>
              </c:pt>
              <c:pt idx="552">
                <c:v>0.13286147444541063</c:v>
              </c:pt>
              <c:pt idx="553">
                <c:v>0.13525771657024244</c:v>
              </c:pt>
              <c:pt idx="554">
                <c:v>0.15996518789098735</c:v>
              </c:pt>
              <c:pt idx="555">
                <c:v>0.1752304935157738</c:v>
              </c:pt>
              <c:pt idx="556">
                <c:v>0.16966561790662182</c:v>
              </c:pt>
              <c:pt idx="557">
                <c:v>0.1871813146688408</c:v>
              </c:pt>
              <c:pt idx="558">
                <c:v>0.20131204924978663</c:v>
              </c:pt>
              <c:pt idx="559">
                <c:v>0.20397348338527266</c:v>
              </c:pt>
              <c:pt idx="560">
                <c:v>0.20767157719877072</c:v>
              </c:pt>
              <c:pt idx="561">
                <c:v>0.21633756439750629</c:v>
              </c:pt>
              <c:pt idx="562">
                <c:v>0.21987946187174368</c:v>
              </c:pt>
              <c:pt idx="563">
                <c:v>0.23648042631717114</c:v>
              </c:pt>
              <c:pt idx="564">
                <c:v>0.23508038615503746</c:v>
              </c:pt>
              <c:pt idx="565">
                <c:v>0.23459914255506931</c:v>
              </c:pt>
              <c:pt idx="566">
                <c:v>0.22990918813188621</c:v>
              </c:pt>
              <c:pt idx="567">
                <c:v>0.23182649588707616</c:v>
              </c:pt>
              <c:pt idx="568">
                <c:v>0.23855263724263853</c:v>
              </c:pt>
              <c:pt idx="569">
                <c:v>0.22868067759837829</c:v>
              </c:pt>
              <c:pt idx="570">
                <c:v>0.23042922680133349</c:v>
              </c:pt>
              <c:pt idx="571">
                <c:v>0.24503418492205609</c:v>
              </c:pt>
              <c:pt idx="572">
                <c:v>0.25385766162903467</c:v>
              </c:pt>
              <c:pt idx="573">
                <c:v>0.26167551471358452</c:v>
              </c:pt>
              <c:pt idx="574">
                <c:v>0.25363551367165948</c:v>
              </c:pt>
              <c:pt idx="575">
                <c:v>0.25092336883821154</c:v>
              </c:pt>
              <c:pt idx="576">
                <c:v>0.2537235415316923</c:v>
              </c:pt>
              <c:pt idx="577">
                <c:v>0.25473729364486886</c:v>
              </c:pt>
              <c:pt idx="578">
                <c:v>0.26099613915163311</c:v>
              </c:pt>
              <c:pt idx="579">
                <c:v>0.27310315664396057</c:v>
              </c:pt>
              <c:pt idx="580">
                <c:v>0.26572239467554315</c:v>
              </c:pt>
              <c:pt idx="581">
                <c:v>0.24579179720745703</c:v>
              </c:pt>
              <c:pt idx="582">
                <c:v>0.23899767211109268</c:v>
              </c:pt>
              <c:pt idx="583">
                <c:v>0.24825685439600775</c:v>
              </c:pt>
              <c:pt idx="584">
                <c:v>0.25899126538247597</c:v>
              </c:pt>
              <c:pt idx="585">
                <c:v>0.25895690403522287</c:v>
              </c:pt>
              <c:pt idx="586">
                <c:v>0.25899126538247597</c:v>
              </c:pt>
              <c:pt idx="587">
                <c:v>0.26097434001735431</c:v>
              </c:pt>
              <c:pt idx="588">
                <c:v>0.26984289290029917</c:v>
              </c:pt>
              <c:pt idx="589">
                <c:v>0.27096499410037844</c:v>
              </c:pt>
              <c:pt idx="590">
                <c:v>0.24242844942203656</c:v>
              </c:pt>
              <c:pt idx="591">
                <c:v>0.21321945687272215</c:v>
              </c:pt>
              <c:pt idx="592">
                <c:v>0.21462873395616056</c:v>
              </c:pt>
              <c:pt idx="593">
                <c:v>0.20780615914217826</c:v>
              </c:pt>
              <c:pt idx="594">
                <c:v>0.19702676434895694</c:v>
              </c:pt>
              <c:pt idx="595">
                <c:v>0.18153626258276523</c:v>
              </c:pt>
              <c:pt idx="596">
                <c:v>0.20301727729182351</c:v>
              </c:pt>
              <c:pt idx="597">
                <c:v>0.21931305385734756</c:v>
              </c:pt>
              <c:pt idx="598">
                <c:v>0.28044660145030753</c:v>
              </c:pt>
              <c:pt idx="599">
                <c:v>0.28096682485818092</c:v>
              </c:pt>
              <c:pt idx="600">
                <c:v>0.29627923878162066</c:v>
              </c:pt>
              <c:pt idx="601">
                <c:v>0.29627923878162066</c:v>
              </c:pt>
              <c:pt idx="602">
                <c:v>0.30838496310496533</c:v>
              </c:pt>
              <c:pt idx="603">
                <c:v>0.3034358206699761</c:v>
              </c:pt>
              <c:pt idx="604">
                <c:v>0.30064128249849142</c:v>
              </c:pt>
              <c:pt idx="605">
                <c:v>0.32623642195660518</c:v>
              </c:pt>
              <c:pt idx="606">
                <c:v>0.32655029254253476</c:v>
              </c:pt>
              <c:pt idx="607">
                <c:v>0.3364843242979616</c:v>
              </c:pt>
              <c:pt idx="608">
                <c:v>0.33426367604712981</c:v>
              </c:pt>
              <c:pt idx="609">
                <c:v>0.34112402986924772</c:v>
              </c:pt>
              <c:pt idx="610">
                <c:v>0.33779070207806727</c:v>
              </c:pt>
              <c:pt idx="611">
                <c:v>0.3429666109310836</c:v>
              </c:pt>
              <c:pt idx="612">
                <c:v>0.34521977314490737</c:v>
              </c:pt>
              <c:pt idx="613">
                <c:v>0.37504209726884552</c:v>
              </c:pt>
              <c:pt idx="614">
                <c:v>0.38628786421873484</c:v>
              </c:pt>
              <c:pt idx="615">
                <c:v>0.41251037537185531</c:v>
              </c:pt>
              <c:pt idx="616">
                <c:v>0.4146615619744769</c:v>
              </c:pt>
              <c:pt idx="617">
                <c:v>0.39859338314989734</c:v>
              </c:pt>
              <c:pt idx="618">
                <c:v>0.39234848539430289</c:v>
              </c:pt>
              <c:pt idx="619">
                <c:v>0.41966584882965452</c:v>
              </c:pt>
              <c:pt idx="620">
                <c:v>0.42176484682690529</c:v>
              </c:pt>
              <c:pt idx="621">
                <c:v>0.43684855457884364</c:v>
              </c:pt>
              <c:pt idx="622">
                <c:v>0.43867940475062261</c:v>
              </c:pt>
              <c:pt idx="623">
                <c:v>0.43432826060089136</c:v>
              </c:pt>
              <c:pt idx="624">
                <c:v>0.4370859434563712</c:v>
              </c:pt>
              <c:pt idx="625">
                <c:v>0.43495212226580215</c:v>
              </c:pt>
              <c:pt idx="626">
                <c:v>0.42500515882054857</c:v>
              </c:pt>
              <c:pt idx="627">
                <c:v>0.42503462459951002</c:v>
              </c:pt>
              <c:pt idx="628">
                <c:v>0.43459659316478905</c:v>
              </c:pt>
              <c:pt idx="629">
                <c:v>0.4321348612679079</c:v>
              </c:pt>
              <c:pt idx="630">
                <c:v>0.42806368820291829</c:v>
              </c:pt>
              <c:pt idx="631">
                <c:v>0.42603415185387794</c:v>
              </c:pt>
              <c:pt idx="632">
                <c:v>0.42155193579083483</c:v>
              </c:pt>
              <c:pt idx="633">
                <c:v>0.41434833797303905</c:v>
              </c:pt>
              <c:pt idx="634">
                <c:v>0.40622354199353827</c:v>
              </c:pt>
              <c:pt idx="635">
                <c:v>0.40155871199630377</c:v>
              </c:pt>
              <c:pt idx="636">
                <c:v>0.3974161375296299</c:v>
              </c:pt>
              <c:pt idx="637">
                <c:v>0.39999443937337475</c:v>
              </c:pt>
              <c:pt idx="638">
                <c:v>0.40171065935176409</c:v>
              </c:pt>
              <c:pt idx="639">
                <c:v>0.39747174379588346</c:v>
              </c:pt>
              <c:pt idx="640">
                <c:v>0.39648367032393317</c:v>
              </c:pt>
              <c:pt idx="641">
                <c:v>0.39813624791453406</c:v>
              </c:pt>
              <c:pt idx="642">
                <c:v>0.39862460394390697</c:v>
              </c:pt>
              <c:pt idx="643">
                <c:v>0.38557477389402206</c:v>
              </c:pt>
              <c:pt idx="644">
                <c:v>0.39001625513411198</c:v>
              </c:pt>
              <c:pt idx="645">
                <c:v>0.37402603592534289</c:v>
              </c:pt>
              <c:pt idx="646">
                <c:v>0.36703719652787825</c:v>
              </c:pt>
              <c:pt idx="647">
                <c:v>0.34169524108272253</c:v>
              </c:pt>
              <c:pt idx="648">
                <c:v>0.35408084412159568</c:v>
              </c:pt>
              <c:pt idx="649">
                <c:v>0.34897883063901558</c:v>
              </c:pt>
              <c:pt idx="650">
                <c:v>0.35271849059838445</c:v>
              </c:pt>
              <c:pt idx="651">
                <c:v>0.35271849059838445</c:v>
              </c:pt>
              <c:pt idx="652">
                <c:v>0.33241102674107204</c:v>
              </c:pt>
              <c:pt idx="653">
                <c:v>0.33708666393623288</c:v>
              </c:pt>
              <c:pt idx="654">
                <c:v>0.32767165478890958</c:v>
              </c:pt>
              <c:pt idx="655">
                <c:v>0.33950405861085198</c:v>
              </c:pt>
              <c:pt idx="656">
                <c:v>0.35852001613135953</c:v>
              </c:pt>
              <c:pt idx="657">
                <c:v>0.36071443152568627</c:v>
              </c:pt>
              <c:pt idx="658">
                <c:v>0.35871593123222945</c:v>
              </c:pt>
              <c:pt idx="659">
                <c:v>0.35129969948600226</c:v>
              </c:pt>
              <c:pt idx="660">
                <c:v>0.36455292654301386</c:v>
              </c:pt>
              <c:pt idx="661">
                <c:v>0.37299048467788731</c:v>
              </c:pt>
              <c:pt idx="662">
                <c:v>0.37547715626229072</c:v>
              </c:pt>
              <c:pt idx="663">
                <c:v>0.36043011908793154</c:v>
              </c:pt>
              <c:pt idx="664">
                <c:v>0.32754917321241095</c:v>
              </c:pt>
              <c:pt idx="665">
                <c:v>0.31508875111097079</c:v>
              </c:pt>
              <c:pt idx="666">
                <c:v>0.32734476014394076</c:v>
              </c:pt>
              <c:pt idx="667">
                <c:v>0.32410721922668873</c:v>
              </c:pt>
              <c:pt idx="668">
                <c:v>0.32766260260603119</c:v>
              </c:pt>
              <c:pt idx="669">
                <c:v>0.34051171435596772</c:v>
              </c:pt>
              <c:pt idx="670">
                <c:v>0.34975343885961707</c:v>
              </c:pt>
              <c:pt idx="671">
                <c:v>0.34966550336879765</c:v>
              </c:pt>
              <c:pt idx="672">
                <c:v>0.34700702504812919</c:v>
              </c:pt>
              <c:pt idx="673">
                <c:v>0.35211568911404822</c:v>
              </c:pt>
              <c:pt idx="674">
                <c:v>0.36411084748937705</c:v>
              </c:pt>
              <c:pt idx="675">
                <c:v>0.36340302220980791</c:v>
              </c:pt>
              <c:pt idx="676">
                <c:v>0.35673008552095964</c:v>
              </c:pt>
              <c:pt idx="677">
                <c:v>0.35252737869659279</c:v>
              </c:pt>
              <c:pt idx="678">
                <c:v>0.36716762185669882</c:v>
              </c:pt>
              <c:pt idx="679">
                <c:v>0.3727030316868889</c:v>
              </c:pt>
              <c:pt idx="680">
                <c:v>0.38168445974817566</c:v>
              </c:pt>
              <c:pt idx="681">
                <c:v>0.37191567651488744</c:v>
              </c:pt>
              <c:pt idx="682">
                <c:v>0.36733416354782022</c:v>
              </c:pt>
              <c:pt idx="683">
                <c:v>0.37386928537080411</c:v>
              </c:pt>
              <c:pt idx="684">
                <c:v>0.39598884844964766</c:v>
              </c:pt>
              <c:pt idx="685">
                <c:v>0.39560764070740762</c:v>
              </c:pt>
              <c:pt idx="686">
                <c:v>0.40616987548075878</c:v>
              </c:pt>
              <c:pt idx="687">
                <c:v>0.40222783457560696</c:v>
              </c:pt>
              <c:pt idx="688">
                <c:v>0.40402025915475903</c:v>
              </c:pt>
              <c:pt idx="689">
                <c:v>0.40785201121953407</c:v>
              </c:pt>
              <c:pt idx="690">
                <c:v>0.41536356799362428</c:v>
              </c:pt>
              <c:pt idx="691">
                <c:v>0.38577438376341355</c:v>
              </c:pt>
              <c:pt idx="692">
                <c:v>0.36783729865128012</c:v>
              </c:pt>
              <c:pt idx="693">
                <c:v>0.37159857300650168</c:v>
              </c:pt>
              <c:pt idx="694">
                <c:v>0.3556635905871337</c:v>
              </c:pt>
              <c:pt idx="695">
                <c:v>0.36365112591604865</c:v>
              </c:pt>
              <c:pt idx="696">
                <c:v>0.37215639068408457</c:v>
              </c:pt>
              <c:pt idx="697">
                <c:v>0.35358916280055319</c:v>
              </c:pt>
              <c:pt idx="698">
                <c:v>0.37037357250308944</c:v>
              </c:pt>
              <c:pt idx="699">
                <c:v>0.35954827021098423</c:v>
              </c:pt>
              <c:pt idx="700">
                <c:v>0.34867271906698249</c:v>
              </c:pt>
              <c:pt idx="701">
                <c:v>0.33801035606668983</c:v>
              </c:pt>
              <c:pt idx="702">
                <c:v>0.33283731065927813</c:v>
              </c:pt>
              <c:pt idx="703">
                <c:v>0.32362939328760332</c:v>
              </c:pt>
              <c:pt idx="704">
                <c:v>0.31442249197727201</c:v>
              </c:pt>
              <c:pt idx="705">
                <c:v>0.32760071523329048</c:v>
              </c:pt>
              <c:pt idx="706">
                <c:v>0.3015162036844603</c:v>
              </c:pt>
              <c:pt idx="707">
                <c:v>0.29798474393129637</c:v>
              </c:pt>
              <c:pt idx="708">
                <c:v>0.29474276929181809</c:v>
              </c:pt>
              <c:pt idx="709">
                <c:v>0.29099655111832345</c:v>
              </c:pt>
              <c:pt idx="710">
                <c:v>0.28465558938116131</c:v>
              </c:pt>
              <c:pt idx="711">
                <c:v>0.2930394810032555</c:v>
              </c:pt>
              <c:pt idx="712">
                <c:v>0.2930394810032555</c:v>
              </c:pt>
              <c:pt idx="713">
                <c:v>0.2930394810032555</c:v>
              </c:pt>
              <c:pt idx="714">
                <c:v>0.32574797355801954</c:v>
              </c:pt>
              <c:pt idx="715">
                <c:v>0.3391195255769428</c:v>
              </c:pt>
              <c:pt idx="716">
                <c:v>0.35700377549921414</c:v>
              </c:pt>
              <c:pt idx="717">
                <c:v>0.35031892318188285</c:v>
              </c:pt>
              <c:pt idx="718">
                <c:v>0.35874354962693</c:v>
              </c:pt>
              <c:pt idx="719">
                <c:v>0.36084033076306765</c:v>
              </c:pt>
              <c:pt idx="720">
                <c:v>0.37032221522063602</c:v>
              </c:pt>
              <c:pt idx="721">
                <c:v>0.36765893370088887</c:v>
              </c:pt>
              <c:pt idx="722">
                <c:v>0.36815227766776615</c:v>
              </c:pt>
              <c:pt idx="723">
                <c:v>0.37360233834510215</c:v>
              </c:pt>
              <c:pt idx="724">
                <c:v>0.3671590315198856</c:v>
              </c:pt>
              <c:pt idx="725">
                <c:v>0.37269536504220646</c:v>
              </c:pt>
              <c:pt idx="726">
                <c:v>0.36487751195765661</c:v>
              </c:pt>
              <c:pt idx="727">
                <c:v>0.38802883914622033</c:v>
              </c:pt>
              <c:pt idx="728">
                <c:v>0.39252564954492475</c:v>
              </c:pt>
              <c:pt idx="729">
                <c:v>0.38970552510142586</c:v>
              </c:pt>
              <c:pt idx="730">
                <c:v>0.38293763286156679</c:v>
              </c:pt>
              <c:pt idx="731">
                <c:v>0.38294206658379304</c:v>
              </c:pt>
              <c:pt idx="732">
                <c:v>0.38769141441096444</c:v>
              </c:pt>
              <c:pt idx="733">
                <c:v>0.35822720572600453</c:v>
              </c:pt>
              <c:pt idx="734">
                <c:v>0.36493237927020572</c:v>
              </c:pt>
              <c:pt idx="735">
                <c:v>0.36489524684656138</c:v>
              </c:pt>
              <c:pt idx="736">
                <c:v>0.37637775608948676</c:v>
              </c:pt>
              <c:pt idx="737">
                <c:v>0.37146491475522425</c:v>
              </c:pt>
              <c:pt idx="738">
                <c:v>0.38643768708229476</c:v>
              </c:pt>
              <c:pt idx="739">
                <c:v>0.40341043761023099</c:v>
              </c:pt>
              <c:pt idx="740">
                <c:v>0.39933797137625882</c:v>
              </c:pt>
              <c:pt idx="741">
                <c:v>0.38925633361838496</c:v>
              </c:pt>
              <c:pt idx="742">
                <c:v>0.39509258997546493</c:v>
              </c:pt>
              <c:pt idx="743">
                <c:v>0.41541076866149074</c:v>
              </c:pt>
              <c:pt idx="744">
                <c:v>0.40021095280875385</c:v>
              </c:pt>
              <c:pt idx="745">
                <c:v>0.40553234317231723</c:v>
              </c:pt>
              <c:pt idx="746">
                <c:v>0.42095929491993367</c:v>
              </c:pt>
              <c:pt idx="747">
                <c:v>0.43049669327454221</c:v>
              </c:pt>
              <c:pt idx="748">
                <c:v>0.43613213896246106</c:v>
              </c:pt>
              <c:pt idx="749">
                <c:v>0.43811909310428709</c:v>
              </c:pt>
              <c:pt idx="750">
                <c:v>0.46732439088508015</c:v>
              </c:pt>
              <c:pt idx="751">
                <c:v>0.46273234782772565</c:v>
              </c:pt>
              <c:pt idx="752">
                <c:v>0.4565207953580408</c:v>
              </c:pt>
              <c:pt idx="753">
                <c:v>0.47550017467018169</c:v>
              </c:pt>
              <c:pt idx="754">
                <c:v>0.49141659087772749</c:v>
              </c:pt>
              <c:pt idx="755">
                <c:v>0.48205995907304899</c:v>
              </c:pt>
              <c:pt idx="756">
                <c:v>0.45968009955184308</c:v>
              </c:pt>
              <c:pt idx="757">
                <c:v>0.49109320626285458</c:v>
              </c:pt>
              <c:pt idx="758">
                <c:v>0.517939671450099</c:v>
              </c:pt>
              <c:pt idx="759">
                <c:v>0.53346019321053029</c:v>
              </c:pt>
              <c:pt idx="760">
                <c:v>0.53783507624801441</c:v>
              </c:pt>
              <c:pt idx="761">
                <c:v>0.54246563726720876</c:v>
              </c:pt>
              <c:pt idx="762">
                <c:v>0.55876612466259834</c:v>
              </c:pt>
              <c:pt idx="763">
                <c:v>0.56230183339956219</c:v>
              </c:pt>
              <c:pt idx="764">
                <c:v>0.55732664284649402</c:v>
              </c:pt>
              <c:pt idx="765">
                <c:v>0.56802447562459601</c:v>
              </c:pt>
              <c:pt idx="766">
                <c:v>0.56674312990122599</c:v>
              </c:pt>
              <c:pt idx="767">
                <c:v>0.56198463752196326</c:v>
              </c:pt>
              <c:pt idx="768">
                <c:v>0.55968039513332468</c:v>
              </c:pt>
              <c:pt idx="769">
                <c:v>0.59523524498809288</c:v>
              </c:pt>
              <c:pt idx="770">
                <c:v>0.55763506364885362</c:v>
              </c:pt>
              <c:pt idx="771">
                <c:v>0.55028967908903259</c:v>
              </c:pt>
              <c:pt idx="772">
                <c:v>0.57895452460429508</c:v>
              </c:pt>
              <c:pt idx="773">
                <c:v>0.57479005863412902</c:v>
              </c:pt>
              <c:pt idx="774">
                <c:v>0.57592970998468718</c:v>
              </c:pt>
              <c:pt idx="775">
                <c:v>0.55939700638770051</c:v>
              </c:pt>
              <c:pt idx="776">
                <c:v>0.50963207679798073</c:v>
              </c:pt>
              <c:pt idx="777">
                <c:v>0.5095087638985647</c:v>
              </c:pt>
              <c:pt idx="778">
                <c:v>0.50959097249817531</c:v>
              </c:pt>
              <c:pt idx="779">
                <c:v>0.44147966981331632</c:v>
              </c:pt>
              <c:pt idx="780">
                <c:v>0.41287366348676424</c:v>
              </c:pt>
              <c:pt idx="781">
                <c:v>0.36775379688268672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-2.4887639626991476E-4</c:v>
              </c:pt>
              <c:pt idx="2">
                <c:v>-2.1037375378804568E-2</c:v>
              </c:pt>
              <c:pt idx="3">
                <c:v>-3.8209846721419471E-2</c:v>
              </c:pt>
              <c:pt idx="4">
                <c:v>-4.7813547659830036E-2</c:v>
              </c:pt>
              <c:pt idx="5">
                <c:v>-5.5162721243796509E-2</c:v>
              </c:pt>
              <c:pt idx="6">
                <c:v>-5.4020817778558716E-2</c:v>
              </c:pt>
              <c:pt idx="7">
                <c:v>-3.7111862620229252E-2</c:v>
              </c:pt>
              <c:pt idx="8">
                <c:v>-2.5414671995549476E-2</c:v>
              </c:pt>
              <c:pt idx="9">
                <c:v>-2.4711962170787749E-2</c:v>
              </c:pt>
              <c:pt idx="10">
                <c:v>-2.0466423646185672E-2</c:v>
              </c:pt>
              <c:pt idx="11">
                <c:v>-2.3013746760946918E-2</c:v>
              </c:pt>
              <c:pt idx="12">
                <c:v>-2.4009252346026133E-2</c:v>
              </c:pt>
              <c:pt idx="13">
                <c:v>-1.9997950429677891E-2</c:v>
              </c:pt>
              <c:pt idx="14">
                <c:v>-2.0832418346582338E-2</c:v>
              </c:pt>
              <c:pt idx="15">
                <c:v>-1.3292927518409603E-2</c:v>
              </c:pt>
              <c:pt idx="16">
                <c:v>-1.5518175296821757E-2</c:v>
              </c:pt>
              <c:pt idx="17">
                <c:v>2.3716456585709533E-3</c:v>
              </c:pt>
              <c:pt idx="18">
                <c:v>1.2399900449441281E-2</c:v>
              </c:pt>
              <c:pt idx="19">
                <c:v>1.0116093518965696E-2</c:v>
              </c:pt>
              <c:pt idx="20">
                <c:v>6.002313086506339E-3</c:v>
              </c:pt>
              <c:pt idx="21">
                <c:v>6.3390282108712892E-3</c:v>
              </c:pt>
              <c:pt idx="22">
                <c:v>1.7714143499201196E-3</c:v>
              </c:pt>
              <c:pt idx="23">
                <c:v>4.3919364047595444E-4</c:v>
              </c:pt>
              <c:pt idx="24">
                <c:v>8.7838728095217533E-3</c:v>
              </c:pt>
              <c:pt idx="25">
                <c:v>8.681394293410527E-3</c:v>
              </c:pt>
              <c:pt idx="26">
                <c:v>9.6476203024578044E-3</c:v>
              </c:pt>
              <c:pt idx="27">
                <c:v>2.1256972199042545E-2</c:v>
              </c:pt>
              <c:pt idx="28">
                <c:v>2.0949536650709311E-2</c:v>
              </c:pt>
              <c:pt idx="29">
                <c:v>1.9836912761503234E-2</c:v>
              </c:pt>
              <c:pt idx="30">
                <c:v>1.9983310641661811E-2</c:v>
              </c:pt>
              <c:pt idx="31">
                <c:v>1.9954031065630096E-2</c:v>
              </c:pt>
              <c:pt idx="32">
                <c:v>2.2018241175867814E-2</c:v>
              </c:pt>
              <c:pt idx="33">
                <c:v>2.4887639626978153E-2</c:v>
              </c:pt>
              <c:pt idx="34">
                <c:v>2.9323495395786603E-2</c:v>
              </c:pt>
              <c:pt idx="35">
                <c:v>2.8840382391262853E-2</c:v>
              </c:pt>
              <c:pt idx="36">
                <c:v>3.0114043948643587E-2</c:v>
              </c:pt>
              <c:pt idx="37">
                <c:v>2.7830237018168003E-2</c:v>
              </c:pt>
              <c:pt idx="38">
                <c:v>2.2413515452296195E-2</c:v>
              </c:pt>
              <c:pt idx="39">
                <c:v>1.3292927518409492E-2</c:v>
              </c:pt>
              <c:pt idx="40">
                <c:v>2.0759219406502938E-2</c:v>
              </c:pt>
              <c:pt idx="41">
                <c:v>2.1857203507693157E-2</c:v>
              </c:pt>
              <c:pt idx="42">
                <c:v>2.9147817939596088E-2</c:v>
              </c:pt>
              <c:pt idx="43">
                <c:v>2.9030699635469226E-2</c:v>
              </c:pt>
              <c:pt idx="44">
                <c:v>2.9118538363564372E-2</c:v>
              </c:pt>
              <c:pt idx="45">
                <c:v>3.3686152224515764E-2</c:v>
              </c:pt>
              <c:pt idx="46">
                <c:v>3.2427130455150888E-2</c:v>
              </c:pt>
              <c:pt idx="47">
                <c:v>1.2019265961028758E-2</c:v>
              </c:pt>
              <c:pt idx="48">
                <c:v>1.1301916348251062E-2</c:v>
              </c:pt>
              <c:pt idx="49">
                <c:v>1.9397719121027057E-2</c:v>
              </c:pt>
              <c:pt idx="50">
                <c:v>2.3892134041898938E-2</c:v>
              </c:pt>
              <c:pt idx="51">
                <c:v>2.3013746760946807E-2</c:v>
              </c:pt>
              <c:pt idx="52">
                <c:v>2.0861697922614164E-2</c:v>
              </c:pt>
              <c:pt idx="53">
                <c:v>1.5152180596424758E-2</c:v>
              </c:pt>
              <c:pt idx="54">
                <c:v>1.0774883979679739E-2</c:v>
              </c:pt>
              <c:pt idx="55">
                <c:v>3.1621942114277157E-3</c:v>
              </c:pt>
              <c:pt idx="56">
                <c:v>4.6554525890465381E-3</c:v>
              </c:pt>
              <c:pt idx="57">
                <c:v>4.5383342849181219E-4</c:v>
              </c:pt>
              <c:pt idx="58">
                <c:v>2.6498016308722505E-3</c:v>
              </c:pt>
              <c:pt idx="59">
                <c:v>-1.0628486099521384E-2</c:v>
              </c:pt>
              <c:pt idx="60">
                <c:v>-1.2326701509362215E-2</c:v>
              </c:pt>
              <c:pt idx="61">
                <c:v>-1.045280864333098E-2</c:v>
              </c:pt>
              <c:pt idx="62">
                <c:v>9.6329805144419467E-3</c:v>
              </c:pt>
              <c:pt idx="63">
                <c:v>7.9933242566645468E-3</c:v>
              </c:pt>
              <c:pt idx="64">
                <c:v>1.2268142357298562E-2</c:v>
              </c:pt>
              <c:pt idx="65">
                <c:v>1.2780534937854027E-2</c:v>
              </c:pt>
              <c:pt idx="66">
                <c:v>1.3044051122139688E-2</c:v>
              </c:pt>
              <c:pt idx="67">
                <c:v>1.4317712679520422E-2</c:v>
              </c:pt>
              <c:pt idx="68">
                <c:v>1.2399900449441281E-2</c:v>
              </c:pt>
              <c:pt idx="69">
                <c:v>2.1344810927137692E-2</c:v>
              </c:pt>
              <c:pt idx="70">
                <c:v>2.1344810927137692E-2</c:v>
              </c:pt>
              <c:pt idx="71">
                <c:v>2.4214209378248253E-2</c:v>
              </c:pt>
              <c:pt idx="72">
                <c:v>1.8314374807852696E-2</c:v>
              </c:pt>
              <c:pt idx="73">
                <c:v>1.7684863923170369E-2</c:v>
              </c:pt>
              <c:pt idx="74">
                <c:v>2.0334665554042841E-2</c:v>
              </c:pt>
              <c:pt idx="75">
                <c:v>1.7670224135154511E-2</c:v>
              </c:pt>
              <c:pt idx="76">
                <c:v>1.8519331840074926E-2</c:v>
              </c:pt>
              <c:pt idx="77">
                <c:v>1.7099272402535615E-2</c:v>
              </c:pt>
              <c:pt idx="78">
                <c:v>1.7099272402535615E-2</c:v>
              </c:pt>
              <c:pt idx="79">
                <c:v>1.7026073462456326E-2</c:v>
              </c:pt>
              <c:pt idx="80">
                <c:v>1.6996793886424388E-2</c:v>
              </c:pt>
              <c:pt idx="81">
                <c:v>1.7026073462456326E-2</c:v>
              </c:pt>
              <c:pt idx="82">
                <c:v>2.4433806198486119E-2</c:v>
              </c:pt>
              <c:pt idx="83">
                <c:v>3.0860673137452777E-2</c:v>
              </c:pt>
              <c:pt idx="84">
                <c:v>3.0714275257294199E-2</c:v>
              </c:pt>
              <c:pt idx="85">
                <c:v>2.927957603173903E-2</c:v>
              </c:pt>
              <c:pt idx="86">
                <c:v>2.8972140483405795E-2</c:v>
              </c:pt>
              <c:pt idx="87">
                <c:v>2.6073462456263519E-2</c:v>
              </c:pt>
              <c:pt idx="88">
                <c:v>3.2178254058881084E-2</c:v>
              </c:pt>
              <c:pt idx="89">
                <c:v>3.8151287569355929E-2</c:v>
              </c:pt>
              <c:pt idx="90">
                <c:v>3.8283045661498871E-2</c:v>
              </c:pt>
              <c:pt idx="91">
                <c:v>3.9659185734990388E-2</c:v>
              </c:pt>
              <c:pt idx="92">
                <c:v>4.2674982066259748E-2</c:v>
              </c:pt>
              <c:pt idx="93">
                <c:v>4.5471181577290576E-2</c:v>
              </c:pt>
              <c:pt idx="94">
                <c:v>4.3772966167449967E-2</c:v>
              </c:pt>
              <c:pt idx="95">
                <c:v>4.3480170407132368E-2</c:v>
              </c:pt>
              <c:pt idx="96">
                <c:v>4.3421611255068937E-2</c:v>
              </c:pt>
              <c:pt idx="97">
                <c:v>5.235188194474949E-2</c:v>
              </c:pt>
              <c:pt idx="98">
                <c:v>5.9012985491970094E-2</c:v>
              </c:pt>
              <c:pt idx="99">
                <c:v>6.3888034901254498E-2</c:v>
              </c:pt>
              <c:pt idx="100">
                <c:v>6.1238233270382025E-2</c:v>
              </c:pt>
              <c:pt idx="101">
                <c:v>6.1150394542287101E-2</c:v>
              </c:pt>
              <c:pt idx="102">
                <c:v>5.0273032046495914E-2</c:v>
              </c:pt>
              <c:pt idx="103">
                <c:v>4.8252741300305768E-2</c:v>
              </c:pt>
              <c:pt idx="104">
                <c:v>3.6130996823166006E-2</c:v>
              </c:pt>
              <c:pt idx="105">
                <c:v>2.5151155811263814E-2</c:v>
              </c:pt>
              <c:pt idx="106">
                <c:v>2.5795306483962221E-2</c:v>
              </c:pt>
              <c:pt idx="107">
                <c:v>2.108129474285203E-2</c:v>
              </c:pt>
              <c:pt idx="108">
                <c:v>1.5430336568726499E-2</c:v>
              </c:pt>
              <c:pt idx="109">
                <c:v>1.8299735019836838E-2</c:v>
              </c:pt>
              <c:pt idx="110">
                <c:v>2.1769364779598011E-2</c:v>
              </c:pt>
              <c:pt idx="111">
                <c:v>2.1666886263486784E-2</c:v>
              </c:pt>
              <c:pt idx="112">
                <c:v>2.2677031636581857E-2</c:v>
              </c:pt>
              <c:pt idx="113">
                <c:v>1.7597025195075222E-2</c:v>
              </c:pt>
              <c:pt idx="114">
                <c:v>1.4742266531980519E-2</c:v>
              </c:pt>
              <c:pt idx="115">
                <c:v>1.6982154098408531E-2</c:v>
              </c:pt>
              <c:pt idx="116">
                <c:v>1.761166498309108E-2</c:v>
              </c:pt>
              <c:pt idx="117">
                <c:v>1.4346992255552138E-2</c:v>
              </c:pt>
              <c:pt idx="118">
                <c:v>1.2663416633727165E-2</c:v>
              </c:pt>
              <c:pt idx="119">
                <c:v>9.8086579706324617E-3</c:v>
              </c:pt>
              <c:pt idx="120">
                <c:v>1.2853733877933315E-2</c:v>
              </c:pt>
              <c:pt idx="121">
                <c:v>1.2312061721346135E-2</c:v>
              </c:pt>
              <c:pt idx="122">
                <c:v>1.34978845506315E-2</c:v>
              </c:pt>
              <c:pt idx="123">
                <c:v>1.3380766246504638E-2</c:v>
              </c:pt>
              <c:pt idx="124">
                <c:v>1.9558756789201492E-2</c:v>
              </c:pt>
              <c:pt idx="125">
                <c:v>1.084808291975925E-2</c:v>
              </c:pt>
              <c:pt idx="126">
                <c:v>1.0935921647854396E-2</c:v>
              </c:pt>
              <c:pt idx="127">
                <c:v>4.6993719530941114E-3</c:v>
              </c:pt>
              <c:pt idx="128">
                <c:v>1.9617315941264923E-3</c:v>
              </c:pt>
              <c:pt idx="129">
                <c:v>-4.8457698332529109E-3</c:v>
              </c:pt>
              <c:pt idx="130">
                <c:v>-7.2613348558713264E-3</c:v>
              </c:pt>
              <c:pt idx="131">
                <c:v>-6.1926303307128228E-3</c:v>
              </c:pt>
              <c:pt idx="132">
                <c:v>-2.7230005709517613E-3</c:v>
              </c:pt>
              <c:pt idx="133">
                <c:v>-6.177990542696965E-3</c:v>
              </c:pt>
              <c:pt idx="134">
                <c:v>-9.1352277219025613E-3</c:v>
              </c:pt>
              <c:pt idx="135">
                <c:v>-7.8176468004743649E-3</c:v>
              </c:pt>
              <c:pt idx="136">
                <c:v>-6.470786303014453E-3</c:v>
              </c:pt>
              <c:pt idx="137">
                <c:v>-1.6996793886424499E-2</c:v>
              </c:pt>
              <c:pt idx="138">
                <c:v>-1.4844745048091856E-2</c:v>
              </c:pt>
              <c:pt idx="139">
                <c:v>-1.502042250428226E-2</c:v>
              </c:pt>
              <c:pt idx="140">
                <c:v>-1.9924751489598491E-2</c:v>
              </c:pt>
              <c:pt idx="141">
                <c:v>-2.0334665554042952E-2</c:v>
              </c:pt>
              <c:pt idx="142">
                <c:v>-2.4697322382771891E-2</c:v>
              </c:pt>
              <c:pt idx="143">
                <c:v>-2.2808789728724799E-2</c:v>
              </c:pt>
              <c:pt idx="144">
                <c:v>-1.4859384836107714E-2</c:v>
              </c:pt>
              <c:pt idx="145">
                <c:v>-1.6235524909599341E-2</c:v>
              </c:pt>
              <c:pt idx="146">
                <c:v>-1.6206245333567626E-2</c:v>
              </c:pt>
              <c:pt idx="147">
                <c:v>-1.6894315370313495E-2</c:v>
              </c:pt>
              <c:pt idx="148">
                <c:v>-1.9500197637138283E-2</c:v>
              </c:pt>
              <c:pt idx="149">
                <c:v>-2.8371909174755183E-2</c:v>
              </c:pt>
              <c:pt idx="150">
                <c:v>-3.5940679578959744E-2</c:v>
              </c:pt>
              <c:pt idx="151">
                <c:v>-3.5911400002928029E-2</c:v>
              </c:pt>
              <c:pt idx="152">
                <c:v>-5.5748312764431263E-2</c:v>
              </c:pt>
              <c:pt idx="153">
                <c:v>-5.1195338691495729E-2</c:v>
              </c:pt>
              <c:pt idx="154">
                <c:v>-5.1122139751416551E-2</c:v>
              </c:pt>
              <c:pt idx="155">
                <c:v>-5.1122139751416551E-2</c:v>
              </c:pt>
              <c:pt idx="156">
                <c:v>-5.4547850147130039E-2</c:v>
              </c:pt>
              <c:pt idx="157">
                <c:v>-5.5104162091733078E-2</c:v>
              </c:pt>
              <c:pt idx="158">
                <c:v>-4.3597288711259563E-2</c:v>
              </c:pt>
              <c:pt idx="159">
                <c:v>-4.9511763069670867E-2</c:v>
              </c:pt>
              <c:pt idx="160">
                <c:v>-5.7212291566018147E-2</c:v>
              </c:pt>
              <c:pt idx="161">
                <c:v>-6.1399270938556905E-2</c:v>
              </c:pt>
              <c:pt idx="162">
                <c:v>-8.5159646888313123E-2</c:v>
              </c:pt>
              <c:pt idx="163">
                <c:v>-8.0387075995139723E-2</c:v>
              </c:pt>
              <c:pt idx="164">
                <c:v>-7.0358821204269062E-2</c:v>
              </c:pt>
              <c:pt idx="165">
                <c:v>-8.4998609220138577E-2</c:v>
              </c:pt>
              <c:pt idx="166">
                <c:v>-8.5847716925059103E-2</c:v>
              </c:pt>
              <c:pt idx="167">
                <c:v>-7.4150526300379327E-2</c:v>
              </c:pt>
              <c:pt idx="168">
                <c:v>-5.9335060828319297E-2</c:v>
              </c:pt>
              <c:pt idx="169">
                <c:v>-4.6539886102449302E-2</c:v>
              </c:pt>
              <c:pt idx="170">
                <c:v>-3.8356244601578271E-2</c:v>
              </c:pt>
              <c:pt idx="171">
                <c:v>-3.6906905588007133E-2</c:v>
              </c:pt>
              <c:pt idx="172">
                <c:v>-2.3950693193962591E-2</c:v>
              </c:pt>
              <c:pt idx="173">
                <c:v>-2.4711962170787749E-2</c:v>
              </c:pt>
              <c:pt idx="174">
                <c:v>-2.7112887405390529E-2</c:v>
              </c:pt>
              <c:pt idx="175">
                <c:v>-3.2793125155547886E-2</c:v>
              </c:pt>
              <c:pt idx="176">
                <c:v>-3.1826899146500387E-2</c:v>
              </c:pt>
              <c:pt idx="177">
                <c:v>-3.7580335836737144E-2</c:v>
              </c:pt>
              <c:pt idx="178">
                <c:v>-3.3627593072452333E-2</c:v>
              </c:pt>
              <c:pt idx="179">
                <c:v>-1.488866441213943E-2</c:v>
              </c:pt>
              <c:pt idx="180">
                <c:v>-1.0555287159441984E-2</c:v>
              </c:pt>
              <c:pt idx="181">
                <c:v>-1.0584566735473699E-2</c:v>
              </c:pt>
              <c:pt idx="182">
                <c:v>-1.0848082919759472E-2</c:v>
              </c:pt>
              <c:pt idx="183">
                <c:v>-1.1653271260632203E-2</c:v>
              </c:pt>
              <c:pt idx="184">
                <c:v>-1.4390911619599822E-2</c:v>
              </c:pt>
              <c:pt idx="185">
                <c:v>-1.6894315370313495E-2</c:v>
              </c:pt>
              <c:pt idx="186">
                <c:v>-1.6352643213726425E-2</c:v>
              </c:pt>
              <c:pt idx="187">
                <c:v>-2.0773859194518907E-2</c:v>
              </c:pt>
              <c:pt idx="188">
                <c:v>-1.7421347738884818E-2</c:v>
              </c:pt>
              <c:pt idx="189">
                <c:v>-1.7992299471503714E-2</c:v>
              </c:pt>
              <c:pt idx="190">
                <c:v>-1.0730964615632388E-2</c:v>
              </c:pt>
              <c:pt idx="191">
                <c:v>-1.1053039951981591E-2</c:v>
              </c:pt>
              <c:pt idx="192">
                <c:v>-1.2531658541584445E-2</c:v>
              </c:pt>
              <c:pt idx="193">
                <c:v>-1.6674718550075518E-2</c:v>
              </c:pt>
              <c:pt idx="194">
                <c:v>-1.7509186466979965E-2</c:v>
              </c:pt>
              <c:pt idx="195">
                <c:v>-1.5210739748488633E-2</c:v>
              </c:pt>
              <c:pt idx="196">
                <c:v>-1.7626304771107049E-2</c:v>
              </c:pt>
              <c:pt idx="197">
                <c:v>-6.7196626992841457E-3</c:v>
              </c:pt>
              <c:pt idx="198">
                <c:v>-5.8412754183319038E-3</c:v>
              </c:pt>
              <c:pt idx="199">
                <c:v>-5.0653666534908881E-3</c:v>
              </c:pt>
              <c:pt idx="200">
                <c:v>9.5305019983309425E-3</c:v>
              </c:pt>
              <c:pt idx="201">
                <c:v>1.0335690339203785E-2</c:v>
              </c:pt>
              <c:pt idx="202">
                <c:v>1.8914606116503307E-2</c:v>
              </c:pt>
              <c:pt idx="203">
                <c:v>2.3862854465867223E-2</c:v>
              </c:pt>
              <c:pt idx="204">
                <c:v>2.4814440686898642E-2</c:v>
              </c:pt>
              <c:pt idx="205">
                <c:v>2.0583541950312423E-2</c:v>
              </c:pt>
              <c:pt idx="206">
                <c:v>2.16961658395185E-2</c:v>
              </c:pt>
              <c:pt idx="207">
                <c:v>3.472557717364233E-2</c:v>
              </c:pt>
              <c:pt idx="208">
                <c:v>3.8751518878006541E-2</c:v>
              </c:pt>
              <c:pt idx="209">
                <c:v>4.1459879660942445E-2</c:v>
              </c:pt>
              <c:pt idx="210">
                <c:v>4.6159251614036556E-2</c:v>
              </c:pt>
              <c:pt idx="211">
                <c:v>4.6291009706179498E-2</c:v>
              </c:pt>
              <c:pt idx="212">
                <c:v>5.6055748312764386E-2</c:v>
              </c:pt>
              <c:pt idx="213">
                <c:v>6.3243884228556313E-2</c:v>
              </c:pt>
              <c:pt idx="214">
                <c:v>4.5734697761576237E-2</c:v>
              </c:pt>
              <c:pt idx="215">
                <c:v>6.1662787122842566E-2</c:v>
              </c:pt>
              <c:pt idx="216">
                <c:v>6.1940943095143863E-2</c:v>
              </c:pt>
              <c:pt idx="217">
                <c:v>7.2598708770696962E-2</c:v>
              </c:pt>
              <c:pt idx="218">
                <c:v>7.1207928909189366E-2</c:v>
              </c:pt>
              <c:pt idx="219">
                <c:v>6.7943256181650424E-2</c:v>
              </c:pt>
              <c:pt idx="220">
                <c:v>6.8294611094031232E-2</c:v>
              </c:pt>
              <c:pt idx="221">
                <c:v>6.7738299149428194E-2</c:v>
              </c:pt>
              <c:pt idx="222">
                <c:v>7.2218074282284217E-2</c:v>
              </c:pt>
              <c:pt idx="223">
                <c:v>6.5556970735063613E-2</c:v>
              </c:pt>
              <c:pt idx="224">
                <c:v>6.3712357445064205E-2</c:v>
              </c:pt>
              <c:pt idx="225">
                <c:v>5.2893554101336671E-2</c:v>
              </c:pt>
              <c:pt idx="226">
                <c:v>5.4708887815304363E-2</c:v>
              </c:pt>
              <c:pt idx="227">
                <c:v>6.7679739997364763E-2</c:v>
              </c:pt>
              <c:pt idx="228">
                <c:v>6.8192132577920228E-2</c:v>
              </c:pt>
              <c:pt idx="229">
                <c:v>7.5482747009823159E-2</c:v>
              </c:pt>
              <c:pt idx="230">
                <c:v>7.3667413295855466E-2</c:v>
              </c:pt>
              <c:pt idx="231">
                <c:v>7.1632482761649463E-2</c:v>
              </c:pt>
              <c:pt idx="232">
                <c:v>7.6478252594902374E-2</c:v>
              </c:pt>
              <c:pt idx="233">
                <c:v>5.9217942524192102E-2</c:v>
              </c:pt>
              <c:pt idx="234">
                <c:v>4.2162589485704283E-2</c:v>
              </c:pt>
              <c:pt idx="235">
                <c:v>4.8838332820940522E-2</c:v>
              </c:pt>
              <c:pt idx="236">
                <c:v>4.8443058544512141E-2</c:v>
              </c:pt>
              <c:pt idx="237">
                <c:v>5.2234763640622406E-2</c:v>
              </c:pt>
              <c:pt idx="238">
                <c:v>5.0126634166337114E-2</c:v>
              </c:pt>
              <c:pt idx="239">
                <c:v>5.7417248598240267E-2</c:v>
              </c:pt>
              <c:pt idx="240">
                <c:v>6.0901518146017075E-2</c:v>
              </c:pt>
              <c:pt idx="241">
                <c:v>6.1091835390223448E-2</c:v>
              </c:pt>
              <c:pt idx="242">
                <c:v>6.7328385084983733E-2</c:v>
              </c:pt>
              <c:pt idx="243">
                <c:v>7.3887010116093332E-2</c:v>
              </c:pt>
              <c:pt idx="244">
                <c:v>7.6785688143235609E-2</c:v>
              </c:pt>
              <c:pt idx="245">
                <c:v>7.9245172529901708E-2</c:v>
              </c:pt>
              <c:pt idx="246">
                <c:v>8.0430995359187074E-2</c:v>
              </c:pt>
              <c:pt idx="247">
                <c:v>8.6389389081646062E-2</c:v>
              </c:pt>
              <c:pt idx="248">
                <c:v>9.0195733965771963E-2</c:v>
              </c:pt>
              <c:pt idx="249">
                <c:v>9.117659976283532E-2</c:v>
              </c:pt>
              <c:pt idx="250">
                <c:v>8.707745911839182E-2</c:v>
              </c:pt>
              <c:pt idx="251">
                <c:v>8.6096593321328685E-2</c:v>
              </c:pt>
              <c:pt idx="252">
                <c:v>8.1748576280615382E-2</c:v>
              </c:pt>
              <c:pt idx="253">
                <c:v>8.8790314316248731E-2</c:v>
              </c:pt>
              <c:pt idx="254">
                <c:v>8.5262125404423905E-2</c:v>
              </c:pt>
              <c:pt idx="255">
                <c:v>8.5467082436646358E-2</c:v>
              </c:pt>
              <c:pt idx="256">
                <c:v>8.5686679256884224E-2</c:v>
              </c:pt>
              <c:pt idx="257">
                <c:v>7.1076170817046425E-2</c:v>
              </c:pt>
              <c:pt idx="258">
                <c:v>6.3653798293000552E-2</c:v>
              </c:pt>
              <c:pt idx="259">
                <c:v>6.7709019573396478E-2</c:v>
              </c:pt>
              <c:pt idx="260">
                <c:v>6.7606541057285474E-2</c:v>
              </c:pt>
              <c:pt idx="261">
                <c:v>6.7928616393634567E-2</c:v>
              </c:pt>
              <c:pt idx="262">
                <c:v>6.5879046071412928E-2</c:v>
              </c:pt>
              <c:pt idx="263">
                <c:v>6.8484928338237605E-2</c:v>
              </c:pt>
              <c:pt idx="264">
                <c:v>7.2569429194665247E-2</c:v>
              </c:pt>
              <c:pt idx="265">
                <c:v>7.3521015415696667E-2</c:v>
              </c:pt>
              <c:pt idx="266">
                <c:v>7.261334855871282E-2</c:v>
              </c:pt>
              <c:pt idx="267">
                <c:v>7.2174154918236644E-2</c:v>
              </c:pt>
              <c:pt idx="268">
                <c:v>7.261334855871282E-2</c:v>
              </c:pt>
              <c:pt idx="269">
                <c:v>6.8821643462602555E-2</c:v>
              </c:pt>
              <c:pt idx="270">
                <c:v>8.0430995359187074E-2</c:v>
              </c:pt>
              <c:pt idx="271">
                <c:v>8.1104425607917197E-2</c:v>
              </c:pt>
              <c:pt idx="272">
                <c:v>6.8075014273793366E-2</c:v>
              </c:pt>
              <c:pt idx="273">
                <c:v>6.4297948965698959E-2</c:v>
              </c:pt>
              <c:pt idx="274">
                <c:v>6.1794545214985064E-2</c:v>
              </c:pt>
              <c:pt idx="275">
                <c:v>6.2819330376095994E-2</c:v>
              </c:pt>
              <c:pt idx="276">
                <c:v>6.2863249740143567E-2</c:v>
              </c:pt>
              <c:pt idx="277">
                <c:v>5.220548406459069E-2</c:v>
              </c:pt>
              <c:pt idx="278">
                <c:v>5.7680764782525928E-2</c:v>
              </c:pt>
              <c:pt idx="279">
                <c:v>6.5044578154508148E-2</c:v>
              </c:pt>
              <c:pt idx="280">
                <c:v>7.2832945378950908E-2</c:v>
              </c:pt>
              <c:pt idx="281">
                <c:v>7.3301418595458578E-2</c:v>
              </c:pt>
              <c:pt idx="282">
                <c:v>7.2832945378950908E-2</c:v>
              </c:pt>
              <c:pt idx="283">
                <c:v>7.2876864742998482E-2</c:v>
              </c:pt>
              <c:pt idx="284">
                <c:v>7.2832945378950908E-2</c:v>
              </c:pt>
              <c:pt idx="285">
                <c:v>7.2657267922760393E-2</c:v>
              </c:pt>
              <c:pt idx="286">
                <c:v>7.2598708770696962E-2</c:v>
              </c:pt>
              <c:pt idx="287">
                <c:v>6.025736747331889E-2</c:v>
              </c:pt>
              <c:pt idx="288">
                <c:v>4.2411465881973864E-2</c:v>
              </c:pt>
              <c:pt idx="289">
                <c:v>3.7316819652451372E-2</c:v>
              </c:pt>
              <c:pt idx="290">
                <c:v>4.0083739587450706E-2</c:v>
              </c:pt>
              <c:pt idx="291">
                <c:v>3.7756013292927548E-2</c:v>
              </c:pt>
              <c:pt idx="292">
                <c:v>3.0319000980865596E-2</c:v>
              </c:pt>
              <c:pt idx="293">
                <c:v>2.8401188750786899E-2</c:v>
              </c:pt>
              <c:pt idx="294">
                <c:v>2.1886483083724873E-2</c:v>
              </c:pt>
              <c:pt idx="295">
                <c:v>1.6703998126107011E-2</c:v>
              </c:pt>
              <c:pt idx="296">
                <c:v>1.7011433674440468E-2</c:v>
              </c:pt>
              <c:pt idx="297">
                <c:v>3.3071281127849073E-2</c:v>
              </c:pt>
              <c:pt idx="298">
                <c:v>3.0260441828802165E-2</c:v>
              </c:pt>
              <c:pt idx="299">
                <c:v>2.2647752060550141E-2</c:v>
              </c:pt>
              <c:pt idx="300">
                <c:v>2.1154493682931319E-2</c:v>
              </c:pt>
              <c:pt idx="301">
                <c:v>2.1286251775074261E-2</c:v>
              </c:pt>
              <c:pt idx="302">
                <c:v>2.3116225277058033E-2</c:v>
              </c:pt>
              <c:pt idx="303">
                <c:v>2.2881988668804087E-2</c:v>
              </c:pt>
              <c:pt idx="304">
                <c:v>2.8737903875151849E-2</c:v>
              </c:pt>
              <c:pt idx="305">
                <c:v>1.9514837425153919E-2</c:v>
              </c:pt>
              <c:pt idx="306">
                <c:v>1.8914606116503307E-2</c:v>
              </c:pt>
              <c:pt idx="307">
                <c:v>2.0700660254439507E-2</c:v>
              </c:pt>
              <c:pt idx="308">
                <c:v>1.2809814513885742E-2</c:v>
              </c:pt>
              <c:pt idx="309">
                <c:v>8.6081953533312383E-3</c:v>
              </c:pt>
              <c:pt idx="310">
                <c:v>1.4917943988171034E-2</c:v>
              </c:pt>
              <c:pt idx="311">
                <c:v>1.4098115859282334E-2</c:v>
              </c:pt>
              <c:pt idx="312">
                <c:v>7.9054855285696224E-3</c:v>
              </c:pt>
              <c:pt idx="313">
                <c:v>1.0262491399124496E-2</c:v>
              </c:pt>
              <c:pt idx="314">
                <c:v>1.1477593804441577E-2</c:v>
              </c:pt>
              <c:pt idx="315">
                <c:v>-5.2264043216655454E-3</c:v>
              </c:pt>
              <c:pt idx="316">
                <c:v>-7.2174154918237532E-3</c:v>
              </c:pt>
              <c:pt idx="317">
                <c:v>-2.007114936975718E-2</c:v>
              </c:pt>
              <c:pt idx="318">
                <c:v>-3.0275081616818245E-2</c:v>
              </c:pt>
              <c:pt idx="319">
                <c:v>-2.7947355322294976E-2</c:v>
              </c:pt>
              <c:pt idx="320">
                <c:v>-3.6013878519039033E-2</c:v>
              </c:pt>
              <c:pt idx="321">
                <c:v>-3.5457566574435995E-2</c:v>
              </c:pt>
              <c:pt idx="322">
                <c:v>-1.6074487241424795E-2</c:v>
              </c:pt>
              <c:pt idx="323">
                <c:v>-2.4448445986502199E-2</c:v>
              </c:pt>
              <c:pt idx="324">
                <c:v>-2.7273925073564964E-2</c:v>
              </c:pt>
              <c:pt idx="325">
                <c:v>-2.3877494253883302E-2</c:v>
              </c:pt>
              <c:pt idx="326">
                <c:v>-2.3657897433645325E-2</c:v>
              </c:pt>
              <c:pt idx="327">
                <c:v>-4.3480170407133034E-3</c:v>
              </c:pt>
              <c:pt idx="328">
                <c:v>-1.0013615002854803E-2</c:v>
              </c:pt>
              <c:pt idx="329">
                <c:v>-1.7348148798805418E-2</c:v>
              </c:pt>
              <c:pt idx="330">
                <c:v>-2.4916919203010091E-2</c:v>
              </c:pt>
              <c:pt idx="331">
                <c:v>-2.4433806198486341E-2</c:v>
              </c:pt>
              <c:pt idx="332">
                <c:v>-2.4492365350549772E-2</c:v>
              </c:pt>
              <c:pt idx="333">
                <c:v>-2.4433806198486341E-2</c:v>
              </c:pt>
              <c:pt idx="334">
                <c:v>-2.4199569590232506E-2</c:v>
              </c:pt>
              <c:pt idx="335">
                <c:v>-2.2179278844042472E-2</c:v>
              </c:pt>
              <c:pt idx="336">
                <c:v>-2.3160144641105718E-2</c:v>
              </c:pt>
              <c:pt idx="337">
                <c:v>-7.6126897682522454E-3</c:v>
              </c:pt>
              <c:pt idx="338">
                <c:v>-5.7387969022210106E-3</c:v>
              </c:pt>
              <c:pt idx="339">
                <c:v>-1.1741109988727461E-2</c:v>
              </c:pt>
              <c:pt idx="340">
                <c:v>-3.8356244601578382E-3</c:v>
              </c:pt>
              <c:pt idx="341">
                <c:v>-2.1813284143645806E-3</c:v>
              </c:pt>
              <c:pt idx="342">
                <c:v>-8.5057168372202341E-3</c:v>
              </c:pt>
              <c:pt idx="343">
                <c:v>-1.2883013453965253E-2</c:v>
              </c:pt>
              <c:pt idx="344">
                <c:v>-1.2151024053171811E-2</c:v>
              </c:pt>
              <c:pt idx="345">
                <c:v>-1.0145373094997634E-2</c:v>
              </c:pt>
              <c:pt idx="346">
                <c:v>-9.96969563880723E-3</c:v>
              </c:pt>
              <c:pt idx="347">
                <c:v>-3.5281889118247145E-3</c:v>
              </c:pt>
              <c:pt idx="348">
                <c:v>1.6542960457932576E-3</c:v>
              </c:pt>
              <c:pt idx="349">
                <c:v>8.0518834087284219E-4</c:v>
              </c:pt>
              <c:pt idx="350">
                <c:v>2.4009252346026688E-3</c:v>
              </c:pt>
              <c:pt idx="351">
                <c:v>2.4887639626978153E-3</c:v>
              </c:pt>
              <c:pt idx="352">
                <c:v>1.6176965757535688E-2</c:v>
              </c:pt>
              <c:pt idx="353">
                <c:v>2.3043026336978523E-2</c:v>
              </c:pt>
              <c:pt idx="354">
                <c:v>2.6527295884755553E-2</c:v>
              </c:pt>
              <c:pt idx="355">
                <c:v>2.9645570732135695E-2</c:v>
              </c:pt>
              <c:pt idx="356">
                <c:v>2.9762689036262557E-2</c:v>
              </c:pt>
              <c:pt idx="357">
                <c:v>3.0333640768881454E-2</c:v>
              </c:pt>
              <c:pt idx="358">
                <c:v>2.7259285285549106E-2</c:v>
              </c:pt>
              <c:pt idx="359">
                <c:v>2.8474387690866187E-2</c:v>
              </c:pt>
              <c:pt idx="360">
                <c:v>2.3350461885311757E-2</c:v>
              </c:pt>
              <c:pt idx="361">
                <c:v>2.4916919203009869E-2</c:v>
              </c:pt>
              <c:pt idx="362">
                <c:v>3.7653534776816322E-2</c:v>
              </c:pt>
              <c:pt idx="363">
                <c:v>3.3891109256737995E-2</c:v>
              </c:pt>
              <c:pt idx="364">
                <c:v>3.7185061560308652E-2</c:v>
              </c:pt>
              <c:pt idx="365">
                <c:v>3.3656872648483827E-2</c:v>
              </c:pt>
              <c:pt idx="366">
                <c:v>3.2031856178722506E-2</c:v>
              </c:pt>
              <c:pt idx="367">
                <c:v>-7.6273295562681032E-3</c:v>
              </c:pt>
              <c:pt idx="368">
                <c:v>4.3333772526972236E-3</c:v>
              </c:pt>
              <c:pt idx="369">
                <c:v>8.0226038326962623E-3</c:v>
              </c:pt>
              <c:pt idx="370">
                <c:v>8.6081953533312383E-3</c:v>
              </c:pt>
              <c:pt idx="371">
                <c:v>8.0518834087281999E-3</c:v>
              </c:pt>
              <c:pt idx="372">
                <c:v>1.3439325398568069E-2</c:v>
              </c:pt>
              <c:pt idx="373">
                <c:v>1.3087970486187261E-2</c:v>
              </c:pt>
              <c:pt idx="374">
                <c:v>1.7069992826503899E-2</c:v>
              </c:pt>
              <c:pt idx="375">
                <c:v>1.9500197637138061E-2</c:v>
              </c:pt>
              <c:pt idx="376">
                <c:v>1.9339159968963626E-2</c:v>
              </c:pt>
              <c:pt idx="377">
                <c:v>2.2574553120470853E-2</c:v>
              </c:pt>
              <c:pt idx="378">
                <c:v>3.0011565432532583E-2</c:v>
              </c:pt>
              <c:pt idx="379">
                <c:v>3.9571347006895241E-2</c:v>
              </c:pt>
              <c:pt idx="380">
                <c:v>4.1064605384514064E-2</c:v>
              </c:pt>
              <c:pt idx="381">
                <c:v>4.0537573015942741E-2</c:v>
              </c:pt>
              <c:pt idx="382">
                <c:v>4.6291009706179498E-2</c:v>
              </c:pt>
              <c:pt idx="383">
                <c:v>4.1723395845228106E-2</c:v>
              </c:pt>
              <c:pt idx="384">
                <c:v>3.3246958584039588E-2</c:v>
              </c:pt>
              <c:pt idx="385">
                <c:v>3.6936185164038626E-2</c:v>
              </c:pt>
              <c:pt idx="386">
                <c:v>3.9102873790387349E-2</c:v>
              </c:pt>
              <c:pt idx="387">
                <c:v>4.1708756057212026E-2</c:v>
              </c:pt>
              <c:pt idx="388">
                <c:v>4.415360065586249E-2</c:v>
              </c:pt>
              <c:pt idx="389">
                <c:v>4.0918207504355264E-2</c:v>
              </c:pt>
              <c:pt idx="390">
                <c:v>4.1474519448958302E-2</c:v>
              </c:pt>
              <c:pt idx="391">
                <c:v>4.0537573015942741E-2</c:v>
              </c:pt>
              <c:pt idx="392">
                <c:v>2.7815597230152145E-2</c:v>
              </c:pt>
              <c:pt idx="393">
                <c:v>3.2719926215468265E-2</c:v>
              </c:pt>
              <c:pt idx="394">
                <c:v>1.5591374236900934E-2</c:v>
              </c:pt>
              <c:pt idx="395">
                <c:v>2.3130865065073891E-2</c:v>
              </c:pt>
              <c:pt idx="396">
                <c:v>2.4741241746819576E-2</c:v>
              </c:pt>
              <c:pt idx="397">
                <c:v>2.7874156382215576E-2</c:v>
              </c:pt>
              <c:pt idx="398">
                <c:v>2.8942860907374079E-2</c:v>
              </c:pt>
              <c:pt idx="399">
                <c:v>3.1504823810151183E-2</c:v>
              </c:pt>
              <c:pt idx="400">
                <c:v>4.4739192176497244E-2</c:v>
              </c:pt>
              <c:pt idx="401">
                <c:v>4.5134466452925626E-2</c:v>
              </c:pt>
              <c:pt idx="402">
                <c:v>4.4885590056655822E-2</c:v>
              </c:pt>
              <c:pt idx="403">
                <c:v>5.5133441667764682E-2</c:v>
              </c:pt>
              <c:pt idx="404">
                <c:v>6.1955582883159721E-2</c:v>
              </c:pt>
              <c:pt idx="405">
                <c:v>6.2424056099667613E-2</c:v>
              </c:pt>
              <c:pt idx="406">
                <c:v>6.107719560220759E-2</c:v>
              </c:pt>
              <c:pt idx="407">
                <c:v>4.8633375788718514E-2</c:v>
              </c:pt>
              <c:pt idx="408">
                <c:v>5.0887903143162383E-2</c:v>
              </c:pt>
              <c:pt idx="409">
                <c:v>3.3071281127849073E-2</c:v>
              </c:pt>
              <c:pt idx="410">
                <c:v>2.3130865065073891E-2</c:v>
              </c:pt>
              <c:pt idx="411">
                <c:v>2.1242332411026688E-2</c:v>
              </c:pt>
              <c:pt idx="412">
                <c:v>1.9031724420630391E-2</c:v>
              </c:pt>
              <c:pt idx="413">
                <c:v>3.2236813210944737E-2</c:v>
              </c:pt>
              <c:pt idx="414">
                <c:v>2.5429311783565334E-2</c:v>
              </c:pt>
              <c:pt idx="415">
                <c:v>2.9528452428008833E-2</c:v>
              </c:pt>
              <c:pt idx="416">
                <c:v>2.8913581331342364E-2</c:v>
              </c:pt>
              <c:pt idx="417">
                <c:v>2.6175940972374745E-2</c:v>
              </c:pt>
              <c:pt idx="418">
                <c:v>3.2266092786976452E-2</c:v>
              </c:pt>
              <c:pt idx="419">
                <c:v>3.6379873219435588E-2</c:v>
              </c:pt>
              <c:pt idx="420">
                <c:v>2.48290804749145E-2</c:v>
              </c:pt>
              <c:pt idx="421">
                <c:v>2.4887639626978153E-2</c:v>
              </c:pt>
              <c:pt idx="422">
                <c:v>3.1534103386182899E-2</c:v>
              </c:pt>
              <c:pt idx="423">
                <c:v>2.8811102815231138E-2</c:v>
              </c:pt>
              <c:pt idx="424">
                <c:v>2.0905617286661737E-2</c:v>
              </c:pt>
              <c:pt idx="425">
                <c:v>2.0202907461899899E-2</c:v>
              </c:pt>
              <c:pt idx="426">
                <c:v>2.0759219406502938E-2</c:v>
              </c:pt>
              <c:pt idx="427">
                <c:v>3.5911400002927918E-2</c:v>
              </c:pt>
              <c:pt idx="428">
                <c:v>3.9073594214355634E-2</c:v>
              </c:pt>
              <c:pt idx="429">
                <c:v>3.5457566574435884E-2</c:v>
              </c:pt>
              <c:pt idx="430">
                <c:v>3.3188399431976157E-2</c:v>
              </c:pt>
              <c:pt idx="431">
                <c:v>3.5194050390150222E-2</c:v>
              </c:pt>
              <c:pt idx="432">
                <c:v>3.5486846150467599E-2</c:v>
              </c:pt>
              <c:pt idx="433">
                <c:v>3.5633244030626399E-2</c:v>
              </c:pt>
              <c:pt idx="434">
                <c:v>4.2396826093958007E-2</c:v>
              </c:pt>
              <c:pt idx="435">
                <c:v>4.4636713660386018E-2</c:v>
              </c:pt>
              <c:pt idx="436">
                <c:v>4.5295504121100283E-2</c:v>
              </c:pt>
              <c:pt idx="437">
                <c:v>4.9438564129591356E-2</c:v>
              </c:pt>
              <c:pt idx="438">
                <c:v>4.5002708360782684E-2</c:v>
              </c:pt>
              <c:pt idx="439">
                <c:v>3.8575841421816026E-2</c:v>
              </c:pt>
              <c:pt idx="440">
                <c:v>2.9982285856500646E-2</c:v>
              </c:pt>
              <c:pt idx="441">
                <c:v>2.97480492482467E-2</c:v>
              </c:pt>
              <c:pt idx="442">
                <c:v>3.5135491238086791E-2</c:v>
              </c:pt>
              <c:pt idx="443">
                <c:v>3.9102873790387349E-2</c:v>
              </c:pt>
              <c:pt idx="444">
                <c:v>3.9951981495307987E-2</c:v>
              </c:pt>
              <c:pt idx="445">
                <c:v>3.3993587772848999E-2</c:v>
              </c:pt>
              <c:pt idx="446">
                <c:v>3.2456410031182603E-2</c:v>
              </c:pt>
              <c:pt idx="447">
                <c:v>2.9294215819754887E-2</c:v>
              </c:pt>
              <c:pt idx="448">
                <c:v>3.0714275257294199E-2</c:v>
              </c:pt>
              <c:pt idx="449">
                <c:v>1.8973165268566738E-2</c:v>
              </c:pt>
              <c:pt idx="450">
                <c:v>2.2032880963883672E-2</c:v>
              </c:pt>
              <c:pt idx="451">
                <c:v>2.1052015166820315E-2</c:v>
              </c:pt>
              <c:pt idx="452">
                <c:v>2.4258128742295826E-2</c:v>
              </c:pt>
              <c:pt idx="453">
                <c:v>2.7405683165707684E-2</c:v>
              </c:pt>
              <c:pt idx="454">
                <c:v>3.1168108685786233E-2</c:v>
              </c:pt>
              <c:pt idx="455">
                <c:v>3.6248115127292868E-2</c:v>
              </c:pt>
              <c:pt idx="456">
                <c:v>3.636523343141973E-2</c:v>
              </c:pt>
              <c:pt idx="457">
                <c:v>4.6217810766099987E-2</c:v>
              </c:pt>
              <c:pt idx="458">
                <c:v>5.1575973179908141E-2</c:v>
              </c:pt>
              <c:pt idx="459">
                <c:v>4.9936316922130741E-2</c:v>
              </c:pt>
              <c:pt idx="460">
                <c:v>4.6935160378877683E-2</c:v>
              </c:pt>
              <c:pt idx="461">
                <c:v>4.7066918471020402E-2</c:v>
              </c:pt>
              <c:pt idx="462">
                <c:v>5.3098511133558679E-2</c:v>
              </c:pt>
              <c:pt idx="463">
                <c:v>4.7374354019353637E-2</c:v>
              </c:pt>
              <c:pt idx="464">
                <c:v>4.6291009706179498E-2</c:v>
              </c:pt>
              <c:pt idx="465">
                <c:v>4.0361895559752226E-2</c:v>
              </c:pt>
              <c:pt idx="466">
                <c:v>4.1240282840704356E-2</c:v>
              </c:pt>
              <c:pt idx="467">
                <c:v>4.9789919041972164E-2</c:v>
              </c:pt>
              <c:pt idx="468">
                <c:v>5.0243752470464198E-2</c:v>
              </c:pt>
              <c:pt idx="469">
                <c:v>4.9380004977527703E-2</c:v>
              </c:pt>
              <c:pt idx="470">
                <c:v>4.722795613919506E-2</c:v>
              </c:pt>
              <c:pt idx="471">
                <c:v>4.6232450554115845E-2</c:v>
              </c:pt>
              <c:pt idx="472">
                <c:v>5.5543355732208921E-2</c:v>
              </c:pt>
              <c:pt idx="473">
                <c:v>5.8705549943636637E-2</c:v>
              </c:pt>
              <c:pt idx="474">
                <c:v>6.1443190302604256E-2</c:v>
              </c:pt>
              <c:pt idx="475">
                <c:v>6.3112126136413371E-2</c:v>
              </c:pt>
              <c:pt idx="476">
                <c:v>6.2350857159588102E-2</c:v>
              </c:pt>
              <c:pt idx="477">
                <c:v>6.2028781823239232E-2</c:v>
              </c:pt>
              <c:pt idx="478">
                <c:v>6.4883540486333713E-2</c:v>
              </c:pt>
              <c:pt idx="479">
                <c:v>6.2555814191810333E-2</c:v>
              </c:pt>
              <c:pt idx="480">
                <c:v>6.4034432781413075E-2</c:v>
              </c:pt>
              <c:pt idx="481">
                <c:v>6.5322734126809889E-2</c:v>
              </c:pt>
              <c:pt idx="482">
                <c:v>6.0330566413398179E-2</c:v>
              </c:pt>
              <c:pt idx="483">
                <c:v>6.6977030172603147E-2</c:v>
              </c:pt>
              <c:pt idx="484">
                <c:v>7.2466950678554243E-2</c:v>
              </c:pt>
              <c:pt idx="485">
                <c:v>7.7210241995695705E-2</c:v>
              </c:pt>
              <c:pt idx="486">
                <c:v>7.7019924751489555E-2</c:v>
              </c:pt>
              <c:pt idx="487">
                <c:v>8.2524485045456508E-2</c:v>
              </c:pt>
              <c:pt idx="488">
                <c:v>8.3842065966884816E-2</c:v>
              </c:pt>
              <c:pt idx="489">
                <c:v>8.6008754593233538E-2</c:v>
              </c:pt>
              <c:pt idx="490">
                <c:v>8.6374749293630204E-2</c:v>
              </c:pt>
              <c:pt idx="491">
                <c:v>8.6345469717598267E-2</c:v>
              </c:pt>
              <c:pt idx="492">
                <c:v>8.6462588021725351E-2</c:v>
              </c:pt>
              <c:pt idx="493">
                <c:v>8.8190083007597897E-2</c:v>
              </c:pt>
              <c:pt idx="494">
                <c:v>9.2479540896247769E-2</c:v>
              </c:pt>
              <c:pt idx="495">
                <c:v>9.0927723366565516E-2</c:v>
              </c:pt>
              <c:pt idx="496">
                <c:v>9.1030201882676742E-2</c:v>
              </c:pt>
              <c:pt idx="497">
                <c:v>9.316761093299375E-2</c:v>
              </c:pt>
              <c:pt idx="498">
                <c:v>9.8642891650928988E-2</c:v>
              </c:pt>
              <c:pt idx="499">
                <c:v>9.6066288960135804E-2</c:v>
              </c:pt>
              <c:pt idx="500">
                <c:v>9.486582634283458E-2</c:v>
              </c:pt>
              <c:pt idx="501">
                <c:v>9.5934530867993084E-2</c:v>
              </c:pt>
              <c:pt idx="502">
                <c:v>0.10154156967807082</c:v>
              </c:pt>
              <c:pt idx="503">
                <c:v>0.10006295108846808</c:v>
              </c:pt>
              <c:pt idx="504">
                <c:v>9.82768969505321E-2</c:v>
              </c:pt>
              <c:pt idx="505">
                <c:v>9.7032514969183303E-2</c:v>
              </c:pt>
              <c:pt idx="506">
                <c:v>9.630052556838975E-2</c:v>
              </c:pt>
              <c:pt idx="507">
                <c:v>8.77655291551378E-2</c:v>
              </c:pt>
              <c:pt idx="508">
                <c:v>9.725211178942117E-2</c:v>
              </c:pt>
              <c:pt idx="509">
                <c:v>9.8686811014976339E-2</c:v>
              </c:pt>
              <c:pt idx="510">
                <c:v>0.10543575329029231</c:v>
              </c:pt>
              <c:pt idx="511">
                <c:v>0.10524543604608594</c:v>
              </c:pt>
              <c:pt idx="512">
                <c:v>0.10099989752148364</c:v>
              </c:pt>
              <c:pt idx="513">
                <c:v>0.10126341370576952</c:v>
              </c:pt>
              <c:pt idx="514">
                <c:v>9.7281391365452885E-2</c:v>
              </c:pt>
              <c:pt idx="515">
                <c:v>8.9229507956724685E-2</c:v>
              </c:pt>
              <c:pt idx="516">
                <c:v>8.6565066537836577E-2</c:v>
              </c:pt>
              <c:pt idx="517">
                <c:v>9.3928879909818797E-2</c:v>
              </c:pt>
              <c:pt idx="518">
                <c:v>8.496932964410675E-2</c:v>
              </c:pt>
              <c:pt idx="519">
                <c:v>8.3051517414027609E-2</c:v>
              </c:pt>
              <c:pt idx="520">
                <c:v>7.7751914152282886E-2</c:v>
              </c:pt>
              <c:pt idx="521">
                <c:v>7.5424187857759728E-2</c:v>
              </c:pt>
              <c:pt idx="522">
                <c:v>7.207167640212564E-2</c:v>
              </c:pt>
              <c:pt idx="523">
                <c:v>6.7225906568872729E-2</c:v>
              </c:pt>
              <c:pt idx="524">
                <c:v>6.5249535186730379E-2</c:v>
              </c:pt>
              <c:pt idx="525">
                <c:v>6.7167347416809298E-2</c:v>
              </c:pt>
              <c:pt idx="526">
                <c:v>6.6611035472206259E-2</c:v>
              </c:pt>
              <c:pt idx="527">
                <c:v>7.8425344401013009E-2</c:v>
              </c:pt>
              <c:pt idx="528">
                <c:v>7.4018768208236274E-2</c:v>
              </c:pt>
              <c:pt idx="529">
                <c:v>6.8675245582443978E-2</c:v>
              </c:pt>
              <c:pt idx="530">
                <c:v>6.8777724098554982E-2</c:v>
              </c:pt>
              <c:pt idx="531">
                <c:v>6.981714904768177E-2</c:v>
              </c:pt>
              <c:pt idx="532">
                <c:v>6.9656111379507113E-2</c:v>
              </c:pt>
              <c:pt idx="533">
                <c:v>6.4166190873556017E-2</c:v>
              </c:pt>
              <c:pt idx="534">
                <c:v>8.1104425607917197E-2</c:v>
              </c:pt>
              <c:pt idx="535">
                <c:v>8.4574055367678147E-2</c:v>
              </c:pt>
              <c:pt idx="536">
                <c:v>8.2626963561567512E-2</c:v>
              </c:pt>
              <c:pt idx="537">
                <c:v>8.2568404409504081E-2</c:v>
              </c:pt>
              <c:pt idx="538">
                <c:v>8.2553764621488224E-2</c:v>
              </c:pt>
              <c:pt idx="539">
                <c:v>8.0738430907520531E-2</c:v>
              </c:pt>
              <c:pt idx="540">
                <c:v>6.5805847131333417E-2</c:v>
              </c:pt>
              <c:pt idx="541">
                <c:v>6.1252873058397883E-2</c:v>
              </c:pt>
              <c:pt idx="542">
                <c:v>4.4797751328560231E-3</c:v>
              </c:pt>
              <c:pt idx="543">
                <c:v>1.6850396006265811E-2</c:v>
              </c:pt>
              <c:pt idx="544">
                <c:v>8.4910770492041543E-3</c:v>
              </c:pt>
              <c:pt idx="545">
                <c:v>3.8326965025546444E-2</c:v>
              </c:pt>
              <c:pt idx="546">
                <c:v>3.9424949126736664E-2</c:v>
              </c:pt>
              <c:pt idx="547">
                <c:v>4.5954294581814326E-2</c:v>
              </c:pt>
              <c:pt idx="548">
                <c:v>5.0273032046495914E-2</c:v>
              </c:pt>
              <c:pt idx="549">
                <c:v>5.213228512451118E-2</c:v>
              </c:pt>
              <c:pt idx="550">
                <c:v>4.7374354019353637E-2</c:v>
              </c:pt>
              <c:pt idx="551">
                <c:v>4.8296660664353341E-2</c:v>
              </c:pt>
              <c:pt idx="552">
                <c:v>4.708155825903626E-2</c:v>
              </c:pt>
              <c:pt idx="553">
                <c:v>5.0975741871257529E-2</c:v>
              </c:pt>
              <c:pt idx="554">
                <c:v>6.0154888957207886E-2</c:v>
              </c:pt>
              <c:pt idx="555">
                <c:v>6.8411729398158094E-2</c:v>
              </c:pt>
              <c:pt idx="556">
                <c:v>6.7445503389110817E-2</c:v>
              </c:pt>
              <c:pt idx="557">
                <c:v>6.9436514559269025E-2</c:v>
              </c:pt>
              <c:pt idx="558">
                <c:v>6.9875708199745201E-2</c:v>
              </c:pt>
              <c:pt idx="559">
                <c:v>7.0080665231967432E-2</c:v>
              </c:pt>
              <c:pt idx="560">
                <c:v>6.3522040200857832E-2</c:v>
              </c:pt>
              <c:pt idx="561">
                <c:v>6.5073857730539864E-2</c:v>
              </c:pt>
              <c:pt idx="562">
                <c:v>5.8676270367604921E-2</c:v>
              </c:pt>
              <c:pt idx="563">
                <c:v>6.3712357445064205E-2</c:v>
              </c:pt>
              <c:pt idx="564">
                <c:v>6.204342161125509E-2</c:v>
              </c:pt>
              <c:pt idx="565">
                <c:v>6.1516389242683767E-2</c:v>
              </c:pt>
              <c:pt idx="566">
                <c:v>6.0799039629906071E-2</c:v>
              </c:pt>
              <c:pt idx="567">
                <c:v>6.9451154347284882E-2</c:v>
              </c:pt>
              <c:pt idx="568">
                <c:v>7.376989181196647E-2</c:v>
              </c:pt>
              <c:pt idx="569">
                <c:v>6.9861068411729343E-2</c:v>
              </c:pt>
              <c:pt idx="570">
                <c:v>6.7372304449031528E-2</c:v>
              </c:pt>
              <c:pt idx="571">
                <c:v>6.9670751167522971E-2</c:v>
              </c:pt>
              <c:pt idx="572">
                <c:v>6.830925088204709E-2</c:v>
              </c:pt>
              <c:pt idx="573">
                <c:v>7.2320552798395443E-2</c:v>
              </c:pt>
              <c:pt idx="574">
                <c:v>6.3097486348397513E-2</c:v>
              </c:pt>
              <c:pt idx="575">
                <c:v>5.6890216229668944E-2</c:v>
              </c:pt>
              <c:pt idx="576">
                <c:v>5.7446528174271982E-2</c:v>
              </c:pt>
              <c:pt idx="577">
                <c:v>5.084398377911481E-2</c:v>
              </c:pt>
              <c:pt idx="578">
                <c:v>4.3143455282767418E-2</c:v>
              </c:pt>
              <c:pt idx="579">
                <c:v>5.2527559400939783E-2</c:v>
              </c:pt>
              <c:pt idx="580">
                <c:v>4.5427262213243003E-2</c:v>
              </c:pt>
              <c:pt idx="581">
                <c:v>4.2279707789831145E-2</c:v>
              </c:pt>
              <c:pt idx="582">
                <c:v>3.3612953284436253E-2</c:v>
              </c:pt>
              <c:pt idx="583">
                <c:v>3.4901254629832845E-2</c:v>
              </c:pt>
              <c:pt idx="584">
                <c:v>4.8472338120543856E-2</c:v>
              </c:pt>
              <c:pt idx="585">
                <c:v>4.8428418756496283E-2</c:v>
              </c:pt>
              <c:pt idx="586">
                <c:v>4.8633375788718514E-2</c:v>
              </c:pt>
              <c:pt idx="587">
                <c:v>4.8677295152766087E-2</c:v>
              </c:pt>
              <c:pt idx="588">
                <c:v>5.2791075585225444E-2</c:v>
              </c:pt>
              <c:pt idx="589">
                <c:v>5.4489290995066275E-2</c:v>
              </c:pt>
              <c:pt idx="590">
                <c:v>4.1093884960545779E-2</c:v>
              </c:pt>
              <c:pt idx="591">
                <c:v>3.5779641910784976E-2</c:v>
              </c:pt>
              <c:pt idx="592">
                <c:v>3.2163614270865226E-2</c:v>
              </c:pt>
              <c:pt idx="593">
                <c:v>2.3789655525787934E-2</c:v>
              </c:pt>
              <c:pt idx="594">
                <c:v>1.5269298900551842E-2</c:v>
              </c:pt>
              <c:pt idx="595">
                <c:v>1.3424685610552212E-2</c:v>
              </c:pt>
              <c:pt idx="596">
                <c:v>1.7055353038488041E-2</c:v>
              </c:pt>
              <c:pt idx="597">
                <c:v>2.5019397719120873E-2</c:v>
              </c:pt>
              <c:pt idx="598">
                <c:v>5.4445371631018702E-2</c:v>
              </c:pt>
              <c:pt idx="599">
                <c:v>5.6729178561494509E-2</c:v>
              </c:pt>
              <c:pt idx="600">
                <c:v>6.5073857730539864E-2</c:v>
              </c:pt>
              <c:pt idx="601">
                <c:v>6.5000658790460575E-2</c:v>
              </c:pt>
              <c:pt idx="602">
                <c:v>7.5014273793315267E-2</c:v>
              </c:pt>
              <c:pt idx="603">
                <c:v>7.0505219084427528E-2</c:v>
              </c:pt>
              <c:pt idx="604">
                <c:v>7.0168503960062578E-2</c:v>
              </c:pt>
              <c:pt idx="605">
                <c:v>8.4178781091249766E-2</c:v>
              </c:pt>
              <c:pt idx="606">
                <c:v>8.4237340243313197E-2</c:v>
              </c:pt>
              <c:pt idx="607">
                <c:v>9.1322997642994119E-2</c:v>
              </c:pt>
              <c:pt idx="608">
                <c:v>8.9068470288550028E-2</c:v>
              </c:pt>
              <c:pt idx="609">
                <c:v>9.0195733965771963E-2</c:v>
              </c:pt>
              <c:pt idx="610">
                <c:v>9.0429970574026131E-2</c:v>
              </c:pt>
              <c:pt idx="611">
                <c:v>9.1337637431009977E-2</c:v>
              </c:pt>
              <c:pt idx="612">
                <c:v>8.9112389652597823E-2</c:v>
              </c:pt>
              <c:pt idx="613">
                <c:v>8.741417424275677E-2</c:v>
              </c:pt>
              <c:pt idx="614">
                <c:v>8.5027888796170181E-2</c:v>
              </c:pt>
              <c:pt idx="615">
                <c:v>9.0063975873629243E-2</c:v>
              </c:pt>
              <c:pt idx="616">
                <c:v>9.0459250150057846E-2</c:v>
              </c:pt>
              <c:pt idx="617">
                <c:v>8.9624782233153066E-2</c:v>
              </c:pt>
              <c:pt idx="618">
                <c:v>8.1602178400456582E-2</c:v>
              </c:pt>
              <c:pt idx="619">
                <c:v>9.6227326628310239E-2</c:v>
              </c:pt>
              <c:pt idx="620">
                <c:v>9.4690148886644065E-2</c:v>
              </c:pt>
              <c:pt idx="621">
                <c:v>9.710571390926237E-2</c:v>
              </c:pt>
              <c:pt idx="622">
                <c:v>9.1937868739660589E-2</c:v>
              </c:pt>
              <c:pt idx="623">
                <c:v>8.8980631560454881E-2</c:v>
              </c:pt>
              <c:pt idx="624">
                <c:v>9.5627095319659627E-2</c:v>
              </c:pt>
              <c:pt idx="625">
                <c:v>9.8306176526563815E-2</c:v>
              </c:pt>
              <c:pt idx="626">
                <c:v>9.6783638572913278E-2</c:v>
              </c:pt>
              <c:pt idx="627">
                <c:v>8.9683341385216719E-2</c:v>
              </c:pt>
              <c:pt idx="628">
                <c:v>9.8467214194738473E-2</c:v>
              </c:pt>
              <c:pt idx="629">
                <c:v>9.8189058222436731E-2</c:v>
              </c:pt>
              <c:pt idx="630">
                <c:v>9.7442429033627542E-2</c:v>
              </c:pt>
              <c:pt idx="631">
                <c:v>9.698859560513573E-2</c:v>
              </c:pt>
              <c:pt idx="632">
                <c:v>9.0576368454184708E-2</c:v>
              </c:pt>
              <c:pt idx="633">
                <c:v>8.7633771062994859E-2</c:v>
              </c:pt>
              <c:pt idx="634">
                <c:v>8.8438959403867701E-2</c:v>
              </c:pt>
              <c:pt idx="635">
                <c:v>9.2845535596644435E-2</c:v>
              </c:pt>
              <c:pt idx="636">
                <c:v>9.2172105347914535E-2</c:v>
              </c:pt>
              <c:pt idx="637">
                <c:v>9.4133836942041027E-2</c:v>
              </c:pt>
              <c:pt idx="638">
                <c:v>9.4075277789977596E-2</c:v>
              </c:pt>
              <c:pt idx="639">
                <c:v>9.2216024711962108E-2</c:v>
              </c:pt>
              <c:pt idx="640">
                <c:v>9.2611298988390711E-2</c:v>
              </c:pt>
              <c:pt idx="641">
                <c:v>9.3065132416882523E-2</c:v>
              </c:pt>
              <c:pt idx="642">
                <c:v>9.2977293688787377E-2</c:v>
              </c:pt>
              <c:pt idx="643">
                <c:v>8.9449104776962773E-2</c:v>
              </c:pt>
              <c:pt idx="644">
                <c:v>8.3446791690456212E-2</c:v>
              </c:pt>
              <c:pt idx="645">
                <c:v>7.4223725240458505E-2</c:v>
              </c:pt>
              <c:pt idx="646">
                <c:v>7.309646156323657E-2</c:v>
              </c:pt>
              <c:pt idx="647">
                <c:v>6.6772073140380694E-2</c:v>
              </c:pt>
              <c:pt idx="648">
                <c:v>7.0607697600538533E-2</c:v>
              </c:pt>
              <c:pt idx="649">
                <c:v>6.4663943666095625E-2</c:v>
              </c:pt>
              <c:pt idx="650">
                <c:v>6.8484928338237605E-2</c:v>
              </c:pt>
              <c:pt idx="651">
                <c:v>6.8645966006412262E-2</c:v>
              </c:pt>
              <c:pt idx="652">
                <c:v>5.8822668247763721E-2</c:v>
              </c:pt>
              <c:pt idx="653">
                <c:v>6.1940943095143863E-2</c:v>
              </c:pt>
              <c:pt idx="654">
                <c:v>5.9730335104747567E-2</c:v>
              </c:pt>
              <c:pt idx="655">
                <c:v>5.9671775952684136E-2</c:v>
              </c:pt>
              <c:pt idx="656">
                <c:v>6.2892529316175283E-2</c:v>
              </c:pt>
              <c:pt idx="657">
                <c:v>6.1355351574509109E-2</c:v>
              </c:pt>
              <c:pt idx="658">
                <c:v>6.6991669960619005E-2</c:v>
              </c:pt>
              <c:pt idx="659">
                <c:v>7.2452310890538163E-2</c:v>
              </c:pt>
              <c:pt idx="660">
                <c:v>8.3446791690456212E-2</c:v>
              </c:pt>
              <c:pt idx="661">
                <c:v>8.4779012399900378E-2</c:v>
              </c:pt>
              <c:pt idx="662">
                <c:v>8.9097749864581743E-2</c:v>
              </c:pt>
              <c:pt idx="663">
                <c:v>8.6579706325852435E-2</c:v>
              </c:pt>
              <c:pt idx="664">
                <c:v>0.11869940123267009</c:v>
              </c:pt>
              <c:pt idx="665">
                <c:v>0.10858330771370417</c:v>
              </c:pt>
              <c:pt idx="666">
                <c:v>0.11070607697600532</c:v>
              </c:pt>
              <c:pt idx="667">
                <c:v>0.11678158900259117</c:v>
              </c:pt>
              <c:pt idx="668">
                <c:v>0.12423324110266876</c:v>
              </c:pt>
              <c:pt idx="669">
                <c:v>0.12644384909306505</c:v>
              </c:pt>
              <c:pt idx="670">
                <c:v>0.12240326760068498</c:v>
              </c:pt>
              <c:pt idx="671">
                <c:v>0.12243254717671692</c:v>
              </c:pt>
              <c:pt idx="672">
                <c:v>0.1287422958115565</c:v>
              </c:pt>
              <c:pt idx="673">
                <c:v>0.12843486026322326</c:v>
              </c:pt>
              <c:pt idx="674">
                <c:v>0.12915220987600096</c:v>
              </c:pt>
              <c:pt idx="675">
                <c:v>0.13013307567306431</c:v>
              </c:pt>
              <c:pt idx="676">
                <c:v>0.12903509157187409</c:v>
              </c:pt>
              <c:pt idx="677">
                <c:v>0.12618033290877939</c:v>
              </c:pt>
              <c:pt idx="678">
                <c:v>0.12903509157187409</c:v>
              </c:pt>
              <c:pt idx="679">
                <c:v>0.13285607624401607</c:v>
              </c:pt>
              <c:pt idx="680">
                <c:v>0.13836063653798281</c:v>
              </c:pt>
              <c:pt idx="681">
                <c:v>0.13676489964425298</c:v>
              </c:pt>
              <c:pt idx="682">
                <c:v>0.1335148667047299</c:v>
              </c:pt>
              <c:pt idx="683">
                <c:v>0.13001595736893723</c:v>
              </c:pt>
              <c:pt idx="684">
                <c:v>0.1357986736352057</c:v>
              </c:pt>
              <c:pt idx="685">
                <c:v>0.13713089434464987</c:v>
              </c:pt>
              <c:pt idx="686">
                <c:v>0.13890230869456999</c:v>
              </c:pt>
              <c:pt idx="687">
                <c:v>0.13834599674996695</c:v>
              </c:pt>
              <c:pt idx="688">
                <c:v>0.14294289018695006</c:v>
              </c:pt>
              <c:pt idx="689">
                <c:v>0.15071661762337674</c:v>
              </c:pt>
              <c:pt idx="690">
                <c:v>0.14234265887829922</c:v>
              </c:pt>
              <c:pt idx="691">
                <c:v>0.13732121158885602</c:v>
              </c:pt>
              <c:pt idx="692">
                <c:v>0.12398436470639895</c:v>
              </c:pt>
              <c:pt idx="693">
                <c:v>0.1190507561450509</c:v>
              </c:pt>
              <c:pt idx="694">
                <c:v>0.10837835068148216</c:v>
              </c:pt>
              <c:pt idx="695">
                <c:v>0.11178942128917968</c:v>
              </c:pt>
              <c:pt idx="696">
                <c:v>0.11320948072671899</c:v>
              </c:pt>
              <c:pt idx="697">
                <c:v>0.10697293103195848</c:v>
              </c:pt>
              <c:pt idx="698">
                <c:v>0.11424890567584578</c:v>
              </c:pt>
              <c:pt idx="699">
                <c:v>0.10837835068148216</c:v>
              </c:pt>
              <c:pt idx="700">
                <c:v>0.10032646727275374</c:v>
              </c:pt>
              <c:pt idx="701">
                <c:v>9.8452574406722615E-2</c:v>
              </c:pt>
              <c:pt idx="702">
                <c:v>8.9229507956724685E-2</c:v>
              </c:pt>
              <c:pt idx="703">
                <c:v>8.9668701597200862E-2</c:v>
              </c:pt>
              <c:pt idx="704">
                <c:v>8.195353331283739E-2</c:v>
              </c:pt>
              <c:pt idx="705">
                <c:v>8.346143147847207E-2</c:v>
              </c:pt>
              <c:pt idx="706">
                <c:v>7.9098774649743131E-2</c:v>
              </c:pt>
              <c:pt idx="707">
                <c:v>7.0475939508395813E-2</c:v>
              </c:pt>
              <c:pt idx="708">
                <c:v>6.2263018431493178E-2</c:v>
              </c:pt>
              <c:pt idx="709">
                <c:v>6.0037770653081024E-2</c:v>
              </c:pt>
              <c:pt idx="710">
                <c:v>5.8529872487446344E-2</c:v>
              </c:pt>
              <c:pt idx="711">
                <c:v>5.9964571713001513E-2</c:v>
              </c:pt>
              <c:pt idx="712">
                <c:v>5.6348544073081763E-2</c:v>
              </c:pt>
              <c:pt idx="713">
                <c:v>5.6509581741256198E-2</c:v>
              </c:pt>
              <c:pt idx="714">
                <c:v>6.4722502818159056E-2</c:v>
              </c:pt>
              <c:pt idx="715">
                <c:v>7.0461299720379955E-2</c:v>
              </c:pt>
              <c:pt idx="716">
                <c:v>7.3477096051649093E-2</c:v>
              </c:pt>
              <c:pt idx="717">
                <c:v>7.57609029821249E-2</c:v>
              </c:pt>
              <c:pt idx="718">
                <c:v>8.3651748722678443E-2</c:v>
              </c:pt>
              <c:pt idx="719">
                <c:v>8.5335324344503416E-2</c:v>
              </c:pt>
              <c:pt idx="720">
                <c:v>9.0869164214502085E-2</c:v>
              </c:pt>
              <c:pt idx="721">
                <c:v>9.0342131845930762E-2</c:v>
              </c:pt>
              <c:pt idx="722">
                <c:v>7.9728285534425236E-2</c:v>
              </c:pt>
              <c:pt idx="723">
                <c:v>7.1954558097998778E-2</c:v>
              </c:pt>
              <c:pt idx="724">
                <c:v>6.6728153776333121E-2</c:v>
              </c:pt>
              <c:pt idx="725">
                <c:v>7.0812654632760985E-2</c:v>
              </c:pt>
              <c:pt idx="726">
                <c:v>6.933403604315802E-2</c:v>
              </c:pt>
              <c:pt idx="727">
                <c:v>8.278800122974217E-2</c:v>
              </c:pt>
              <c:pt idx="728">
                <c:v>8.7150658058471331E-2</c:v>
              </c:pt>
              <c:pt idx="729">
                <c:v>8.3754227238789447E-2</c:v>
              </c:pt>
              <c:pt idx="730">
                <c:v>8.1177624547996485E-2</c:v>
              </c:pt>
              <c:pt idx="731">
                <c:v>8.1177624547996485E-2</c:v>
              </c:pt>
              <c:pt idx="732">
                <c:v>8.0943387939742539E-2</c:v>
              </c:pt>
              <c:pt idx="733">
                <c:v>6.981714904768177E-2</c:v>
              </c:pt>
              <c:pt idx="734">
                <c:v>7.5497386797839017E-2</c:v>
              </c:pt>
              <c:pt idx="735">
                <c:v>7.8117908852679552E-2</c:v>
              </c:pt>
              <c:pt idx="736">
                <c:v>8.0255317902996559E-2</c:v>
              </c:pt>
              <c:pt idx="737">
                <c:v>7.2013117250062209E-2</c:v>
              </c:pt>
              <c:pt idx="738">
                <c:v>7.3140380927284143E-2</c:v>
              </c:pt>
              <c:pt idx="739">
                <c:v>9.0429970574026131E-2</c:v>
              </c:pt>
              <c:pt idx="740">
                <c:v>9.0371411421962478E-2</c:v>
              </c:pt>
              <c:pt idx="741">
                <c:v>8.8570717496010642E-2</c:v>
              </c:pt>
              <c:pt idx="742">
                <c:v>0.10581638777870483</c:v>
              </c:pt>
              <c:pt idx="743">
                <c:v>0.12153952010774871</c:v>
              </c:pt>
              <c:pt idx="744">
                <c:v>0.12427716046671633</c:v>
              </c:pt>
              <c:pt idx="745">
                <c:v>0.11565432532536923</c:v>
              </c:pt>
              <c:pt idx="746">
                <c:v>0.11840660547235271</c:v>
              </c:pt>
              <c:pt idx="747">
                <c:v>0.1271026395537791</c:v>
              </c:pt>
              <c:pt idx="748">
                <c:v>0.12822990323100103</c:v>
              </c:pt>
              <c:pt idx="749">
                <c:v>0.12907901093592167</c:v>
              </c:pt>
              <c:pt idx="750">
                <c:v>0.14885736454536125</c:v>
              </c:pt>
              <c:pt idx="751">
                <c:v>0.14814001493258377</c:v>
              </c:pt>
              <c:pt idx="752">
                <c:v>0.1540837688670269</c:v>
              </c:pt>
              <c:pt idx="753">
                <c:v>0.16578095949170635</c:v>
              </c:pt>
              <c:pt idx="754">
                <c:v>0.17266165985916504</c:v>
              </c:pt>
              <c:pt idx="755">
                <c:v>0.16316043743686581</c:v>
              </c:pt>
              <c:pt idx="756">
                <c:v>0.15917841509654918</c:v>
              </c:pt>
              <c:pt idx="757">
                <c:v>0.16386314726162765</c:v>
              </c:pt>
              <c:pt idx="758">
                <c:v>0.1706120895369434</c:v>
              </c:pt>
              <c:pt idx="759">
                <c:v>0.17365716544424425</c:v>
              </c:pt>
              <c:pt idx="760">
                <c:v>0.16509288945496059</c:v>
              </c:pt>
              <c:pt idx="761">
                <c:v>0.16592735737186515</c:v>
              </c:pt>
              <c:pt idx="762">
                <c:v>0.17072920784107048</c:v>
              </c:pt>
              <c:pt idx="763">
                <c:v>0.17144655745384796</c:v>
              </c:pt>
              <c:pt idx="764">
                <c:v>0.16888459455107063</c:v>
              </c:pt>
              <c:pt idx="765">
                <c:v>0.17617520898297379</c:v>
              </c:pt>
              <c:pt idx="766">
                <c:v>0.17589705301067227</c:v>
              </c:pt>
              <c:pt idx="767">
                <c:v>0.16938234734361046</c:v>
              </c:pt>
              <c:pt idx="768">
                <c:v>0.16368746980543714</c:v>
              </c:pt>
              <c:pt idx="769">
                <c:v>0.17490154742559305</c:v>
              </c:pt>
              <c:pt idx="770">
                <c:v>0.15253195133734443</c:v>
              </c:pt>
              <c:pt idx="771">
                <c:v>0.15121437041591634</c:v>
              </c:pt>
              <c:pt idx="772">
                <c:v>0.16138902308694547</c:v>
              </c:pt>
              <c:pt idx="773">
                <c:v>0.15693852753012116</c:v>
              </c:pt>
              <c:pt idx="774">
                <c:v>0.15387881183480445</c:v>
              </c:pt>
              <c:pt idx="775">
                <c:v>0.13915118509083979</c:v>
              </c:pt>
              <c:pt idx="776">
                <c:v>0.13051371016147684</c:v>
              </c:pt>
              <c:pt idx="777">
                <c:v>0.10741212467243466</c:v>
              </c:pt>
              <c:pt idx="778">
                <c:v>0.11237501280981443</c:v>
              </c:pt>
              <c:pt idx="779">
                <c:v>0.10720716764021243</c:v>
              </c:pt>
              <c:pt idx="780">
                <c:v>0.11197973853338583</c:v>
              </c:pt>
              <c:pt idx="781">
                <c:v>0.10419137130894329</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-1.353793409679982E-2</c:v>
              </c:pt>
              <c:pt idx="2">
                <c:v>-7.11490205392451E-3</c:v>
              </c:pt>
              <c:pt idx="3">
                <c:v>-2.4029574861367808E-2</c:v>
              </c:pt>
              <c:pt idx="4">
                <c:v>-2.222245169817938E-2</c:v>
              </c:pt>
              <c:pt idx="5">
                <c:v>-2.7922634475779362E-2</c:v>
              </c:pt>
              <c:pt idx="6">
                <c:v>-1.7379361620834644E-2</c:v>
              </c:pt>
              <c:pt idx="7">
                <c:v>-2.6239428329495329E-2</c:v>
              </c:pt>
              <c:pt idx="8">
                <c:v>-1.6460310412127255E-2</c:v>
              </c:pt>
              <c:pt idx="9">
                <c:v>-7.1355548900752241E-3</c:v>
              </c:pt>
              <c:pt idx="10">
                <c:v>9.6965065727649957E-3</c:v>
              </c:pt>
              <c:pt idx="11">
                <c:v>3.9033860324868552E-3</c:v>
              </c:pt>
              <c:pt idx="12">
                <c:v>-4.5229711170086118E-3</c:v>
              </c:pt>
              <c:pt idx="13">
                <c:v>2.3750761573333445E-3</c:v>
              </c:pt>
              <c:pt idx="14">
                <c:v>1.2133541238550594E-2</c:v>
              </c:pt>
              <c:pt idx="15">
                <c:v>1.7947314614979559E-2</c:v>
              </c:pt>
              <c:pt idx="16">
                <c:v>2.2604529166967868E-2</c:v>
              </c:pt>
              <c:pt idx="17">
                <c:v>2.1468623178678037E-2</c:v>
              </c:pt>
              <c:pt idx="18">
                <c:v>1.9857701958921448E-2</c:v>
              </c:pt>
              <c:pt idx="19">
                <c:v>2.0095209574654938E-2</c:v>
              </c:pt>
              <c:pt idx="20">
                <c:v>1.6563574592880936E-2</c:v>
              </c:pt>
              <c:pt idx="21">
                <c:v>1.9289748964776754E-2</c:v>
              </c:pt>
              <c:pt idx="22">
                <c:v>2.0952302274909851E-2</c:v>
              </c:pt>
              <c:pt idx="23">
                <c:v>2.8769400757959085E-2</c:v>
              </c:pt>
              <c:pt idx="24">
                <c:v>2.6012247131837363E-2</c:v>
              </c:pt>
              <c:pt idx="25">
                <c:v>2.9574861367837268E-2</c:v>
              </c:pt>
              <c:pt idx="26">
                <c:v>3.3147802021912698E-2</c:v>
              </c:pt>
              <c:pt idx="27">
                <c:v>3.6545193568706891E-2</c:v>
              </c:pt>
              <c:pt idx="28">
                <c:v>3.3199434112289428E-2</c:v>
              </c:pt>
              <c:pt idx="29">
                <c:v>2.2697466929646026E-2</c:v>
              </c:pt>
              <c:pt idx="30">
                <c:v>2.2098534681274984E-2</c:v>
              </c:pt>
              <c:pt idx="31">
                <c:v>1.2753126323072239E-2</c:v>
              </c:pt>
              <c:pt idx="32">
                <c:v>9.2834498497507134E-3</c:v>
              </c:pt>
              <c:pt idx="33">
                <c:v>-2.8810706430260069E-3</c:v>
              </c:pt>
              <c:pt idx="34">
                <c:v>-5.5762657606950317E-4</c:v>
              </c:pt>
              <c:pt idx="35">
                <c:v>3.9137124505621568E-3</c:v>
              </c:pt>
              <c:pt idx="36">
                <c:v>8.9426780532635419E-3</c:v>
              </c:pt>
              <c:pt idx="37">
                <c:v>8.6225590929274176E-3</c:v>
              </c:pt>
              <c:pt idx="38">
                <c:v>5.7311620318261092E-3</c:v>
              </c:pt>
              <c:pt idx="39">
                <c:v>1.2701494232696398E-3</c:v>
              </c:pt>
              <c:pt idx="40">
                <c:v>8.2301552060637384E-3</c:v>
              </c:pt>
              <c:pt idx="41">
                <c:v>1.3703156786005533E-2</c:v>
              </c:pt>
              <c:pt idx="42">
                <c:v>2.1737110048637431E-2</c:v>
              </c:pt>
              <c:pt idx="43">
                <c:v>1.4302089034376575E-2</c:v>
              </c:pt>
              <c:pt idx="44">
                <c:v>1.1617220334782408E-2</c:v>
              </c:pt>
              <c:pt idx="45">
                <c:v>9.737812245066646E-3</c:v>
              </c:pt>
              <c:pt idx="46">
                <c:v>4.7604787327419906E-3</c:v>
              </c:pt>
              <c:pt idx="47">
                <c:v>9.386714030504173E-3</c:v>
              </c:pt>
              <c:pt idx="48">
                <c:v>1.1204163611767903E-2</c:v>
              </c:pt>
              <c:pt idx="49">
                <c:v>7.6828550480694258E-3</c:v>
              </c:pt>
              <c:pt idx="50">
                <c:v>1.0088910459628897E-2</c:v>
              </c:pt>
              <c:pt idx="51">
                <c:v>9.1388799966956036E-3</c:v>
              </c:pt>
              <c:pt idx="52">
                <c:v>1.5365710096138852E-2</c:v>
              </c:pt>
              <c:pt idx="53">
                <c:v>1.054327285494483E-2</c:v>
              </c:pt>
              <c:pt idx="54">
                <c:v>2.5919309369160093E-3</c:v>
              </c:pt>
              <c:pt idx="55">
                <c:v>-4.5229711170086118E-3</c:v>
              </c:pt>
              <c:pt idx="56">
                <c:v>4.6159088796868808E-3</c:v>
              </c:pt>
              <c:pt idx="57">
                <c:v>3.4696764733217478E-3</c:v>
              </c:pt>
              <c:pt idx="58">
                <c:v>1.9929986885449669E-3</c:v>
              </c:pt>
              <c:pt idx="59">
                <c:v>-1.0181848222307166E-2</c:v>
              </c:pt>
              <c:pt idx="60">
                <c:v>-6.8051095116636873E-3</c:v>
              </c:pt>
              <c:pt idx="61">
                <c:v>1.6491289666353381E-2</c:v>
              </c:pt>
              <c:pt idx="62">
                <c:v>1.8897345077912853E-2</c:v>
              </c:pt>
              <c:pt idx="63">
                <c:v>2.0756100331478011E-2</c:v>
              </c:pt>
              <c:pt idx="64">
                <c:v>2.7901981639628648E-2</c:v>
              </c:pt>
              <c:pt idx="65">
                <c:v>2.6528568035605549E-2</c:v>
              </c:pt>
              <c:pt idx="66">
                <c:v>3.5047862947779285E-2</c:v>
              </c:pt>
              <c:pt idx="67">
                <c:v>3.5884302811883595E-2</c:v>
              </c:pt>
              <c:pt idx="68">
                <c:v>4.6324311486074743E-2</c:v>
              </c:pt>
              <c:pt idx="69">
                <c:v>4.8038496886585014E-2</c:v>
              </c:pt>
              <c:pt idx="70">
                <c:v>5.7001827775999381E-2</c:v>
              </c:pt>
              <c:pt idx="71">
                <c:v>6.3652041016532657E-2</c:v>
              </c:pt>
              <c:pt idx="72">
                <c:v>5.6826278668718144E-2</c:v>
              </c:pt>
              <c:pt idx="73">
                <c:v>4.6313985067999441E-2</c:v>
              </c:pt>
              <c:pt idx="74">
                <c:v>3.7051188054399553E-2</c:v>
              </c:pt>
              <c:pt idx="75">
                <c:v>3.3819019196811295E-2</c:v>
              </c:pt>
              <c:pt idx="76">
                <c:v>2.428773531325179E-2</c:v>
              </c:pt>
              <c:pt idx="77">
                <c:v>2.1561560941356195E-2</c:v>
              </c:pt>
              <c:pt idx="78">
                <c:v>2.7499251334689445E-2</c:v>
              </c:pt>
              <c:pt idx="79">
                <c:v>2.4442631584382202E-2</c:v>
              </c:pt>
              <c:pt idx="80">
                <c:v>1.9289748964776754E-2</c:v>
              </c:pt>
              <c:pt idx="81">
                <c:v>2.177841572093886E-2</c:v>
              </c:pt>
              <c:pt idx="82">
                <c:v>3.791860717272999E-2</c:v>
              </c:pt>
              <c:pt idx="83">
                <c:v>4.0954574086886408E-2</c:v>
              </c:pt>
              <c:pt idx="84">
                <c:v>3.379836636066047E-2</c:v>
              </c:pt>
              <c:pt idx="85">
                <c:v>1.6832061462840553E-2</c:v>
              </c:pt>
              <c:pt idx="86">
                <c:v>1.2670514978469383E-2</c:v>
              </c:pt>
              <c:pt idx="87">
                <c:v>1.3930337983663721E-2</c:v>
              </c:pt>
              <c:pt idx="88">
                <c:v>2.7365007899709859E-2</c:v>
              </c:pt>
              <c:pt idx="89">
                <c:v>3.8372969568045923E-2</c:v>
              </c:pt>
              <c:pt idx="90">
                <c:v>5.3841943844938456E-2</c:v>
              </c:pt>
              <c:pt idx="91">
                <c:v>6.2061772632926893E-2</c:v>
              </c:pt>
              <c:pt idx="92">
                <c:v>6.1307944113425439E-2</c:v>
              </c:pt>
              <c:pt idx="93">
                <c:v>5.5483844318921172E-2</c:v>
              </c:pt>
              <c:pt idx="94">
                <c:v>5.2871260545854559E-2</c:v>
              </c:pt>
              <c:pt idx="95">
                <c:v>5.1291318580324097E-2</c:v>
              </c:pt>
              <c:pt idx="96">
                <c:v>4.7697725090098064E-2</c:v>
              </c:pt>
              <c:pt idx="97">
                <c:v>4.6530839847582106E-2</c:v>
              </c:pt>
              <c:pt idx="98">
                <c:v>6.5954832247338446E-2</c:v>
              </c:pt>
              <c:pt idx="99">
                <c:v>6.5562428360474767E-2</c:v>
              </c:pt>
              <c:pt idx="100">
                <c:v>6.8939167071118135E-2</c:v>
              </c:pt>
              <c:pt idx="101">
                <c:v>7.725193362178473E-2</c:v>
              </c:pt>
              <c:pt idx="102">
                <c:v>8.108303472774403E-2</c:v>
              </c:pt>
              <c:pt idx="103">
                <c:v>7.7138343022955524E-2</c:v>
              </c:pt>
              <c:pt idx="104">
                <c:v>5.3284317268869064E-2</c:v>
              </c:pt>
              <c:pt idx="105">
                <c:v>4.8967874513367482E-2</c:v>
              </c:pt>
              <c:pt idx="106">
                <c:v>5.1250012908022669E-2</c:v>
              </c:pt>
              <c:pt idx="107">
                <c:v>4.9484195417135668E-2</c:v>
              </c:pt>
              <c:pt idx="108">
                <c:v>3.6472908642179336E-2</c:v>
              </c:pt>
              <c:pt idx="109">
                <c:v>4.1336651555674786E-2</c:v>
              </c:pt>
              <c:pt idx="110">
                <c:v>4.125404021107193E-2</c:v>
              </c:pt>
              <c:pt idx="111">
                <c:v>3.0287384215037294E-2</c:v>
              </c:pt>
              <c:pt idx="112">
                <c:v>1.8473961936823047E-2</c:v>
              </c:pt>
              <c:pt idx="113">
                <c:v>1.3847726639060642E-2</c:v>
              </c:pt>
              <c:pt idx="114">
                <c:v>7.6208965396173944E-3</c:v>
              </c:pt>
              <c:pt idx="115">
                <c:v>5.6485506872232527E-3</c:v>
              </c:pt>
              <c:pt idx="116">
                <c:v>-4.0789351397679807E-3</c:v>
              </c:pt>
              <c:pt idx="117">
                <c:v>-8.8807195448115106E-3</c:v>
              </c:pt>
              <c:pt idx="118">
                <c:v>-1.755491072811477E-3</c:v>
              </c:pt>
              <c:pt idx="119">
                <c:v>1.8690816716406822E-3</c:v>
              </c:pt>
              <c:pt idx="120">
                <c:v>1.437437396090413E-2</c:v>
              </c:pt>
              <c:pt idx="121">
                <c:v>2.7365007899708971E-3</c:v>
              </c:pt>
              <c:pt idx="122">
                <c:v>1.0016625533101342E-2</c:v>
              </c:pt>
              <c:pt idx="123">
                <c:v>1.9816396286620019E-2</c:v>
              </c:pt>
              <c:pt idx="124">
                <c:v>2.0559898388046172E-2</c:v>
              </c:pt>
              <c:pt idx="125">
                <c:v>1.2329743181982433E-2</c:v>
              </c:pt>
              <c:pt idx="126">
                <c:v>1.7854376852301179E-2</c:v>
              </c:pt>
              <c:pt idx="127">
                <c:v>2.7994919402307028E-2</c:v>
              </c:pt>
              <c:pt idx="128">
                <c:v>1.8019599541507114E-2</c:v>
              </c:pt>
              <c:pt idx="129">
                <c:v>1.3455322752196963E-2</c:v>
              </c:pt>
              <c:pt idx="130">
                <c:v>5.3697373991883346E-3</c:v>
              </c:pt>
              <c:pt idx="131">
                <c:v>5.6485506872232527E-3</c:v>
              </c:pt>
              <c:pt idx="132">
                <c:v>9.4073668666549981E-3</c:v>
              </c:pt>
              <c:pt idx="133">
                <c:v>7.5692644492404426E-3</c:v>
              </c:pt>
              <c:pt idx="134">
                <c:v>6.3713999524983578E-3</c:v>
              </c:pt>
              <c:pt idx="135">
                <c:v>1.4167845599396989E-2</c:v>
              </c:pt>
              <c:pt idx="136">
                <c:v>1.7141854005101376E-2</c:v>
              </c:pt>
              <c:pt idx="137">
                <c:v>8.0339532626316768E-3</c:v>
              </c:pt>
              <c:pt idx="138">
                <c:v>6.3094414440463265E-3</c:v>
              </c:pt>
              <c:pt idx="139">
                <c:v>2.5609516826898826E-3</c:v>
              </c:pt>
              <c:pt idx="140">
                <c:v>-1.2536271543489685E-2</c:v>
              </c:pt>
              <c:pt idx="141">
                <c:v>-4.2854635012753439E-3</c:v>
              </c:pt>
              <c:pt idx="142">
                <c:v>-1.1338407046747712E-2</c:v>
              </c:pt>
              <c:pt idx="143">
                <c:v>-2.1902332737843255E-2</c:v>
              </c:pt>
              <c:pt idx="144">
                <c:v>-2.0797406003779439E-2</c:v>
              </c:pt>
              <c:pt idx="145">
                <c:v>-2.5103522341205498E-2</c:v>
              </c:pt>
              <c:pt idx="146">
                <c:v>-1.6119538615640416E-2</c:v>
              </c:pt>
              <c:pt idx="147">
                <c:v>-1.7451646547362087E-2</c:v>
              </c:pt>
              <c:pt idx="148">
                <c:v>-3.0184120034283723E-2</c:v>
              </c:pt>
              <c:pt idx="149">
                <c:v>-4.1852972459442972E-2</c:v>
              </c:pt>
              <c:pt idx="150">
                <c:v>-3.9405611375582072E-2</c:v>
              </c:pt>
              <c:pt idx="151">
                <c:v>-3.2063528123999596E-2</c:v>
              </c:pt>
              <c:pt idx="152">
                <c:v>-3.404620039446915E-2</c:v>
              </c:pt>
              <c:pt idx="153">
                <c:v>-2.4618180691663549E-2</c:v>
              </c:pt>
              <c:pt idx="154">
                <c:v>-1.1927012877043341E-2</c:v>
              </c:pt>
              <c:pt idx="155">
                <c:v>-5.8860583029564095E-3</c:v>
              </c:pt>
              <c:pt idx="156">
                <c:v>-1.7637522072718625E-2</c:v>
              </c:pt>
              <c:pt idx="157">
                <c:v>-2.2903995291153278E-2</c:v>
              </c:pt>
              <c:pt idx="158">
                <c:v>-1.7740786253472196E-2</c:v>
              </c:pt>
              <c:pt idx="159">
                <c:v>-2.6094858476440219E-2</c:v>
              </c:pt>
              <c:pt idx="160">
                <c:v>-3.8817005545286554E-2</c:v>
              </c:pt>
              <c:pt idx="161">
                <c:v>-4.4207395780625491E-2</c:v>
              </c:pt>
              <c:pt idx="162">
                <c:v>-5.2354939642086262E-2</c:v>
              </c:pt>
              <c:pt idx="163">
                <c:v>-4.9380931236381986E-2</c:v>
              </c:pt>
              <c:pt idx="164">
                <c:v>-4.9164076456799433E-2</c:v>
              </c:pt>
              <c:pt idx="165">
                <c:v>-5.93562510971819E-2</c:v>
              </c:pt>
              <c:pt idx="166">
                <c:v>-5.0196718264335694E-2</c:v>
              </c:pt>
              <c:pt idx="167">
                <c:v>-4.8007517632358887E-2</c:v>
              </c:pt>
              <c:pt idx="168">
                <c:v>-5.4926217742851446E-2</c:v>
              </c:pt>
              <c:pt idx="169">
                <c:v>-5.4131083551048564E-2</c:v>
              </c:pt>
              <c:pt idx="170">
                <c:v>-3.9002881070642981E-2</c:v>
              </c:pt>
              <c:pt idx="171">
                <c:v>-2.0787079585704138E-2</c:v>
              </c:pt>
              <c:pt idx="172">
                <c:v>5.3697373991878905E-4</c:v>
              </c:pt>
              <c:pt idx="173">
                <c:v>-7.982321172254947E-3</c:v>
              </c:pt>
              <c:pt idx="174">
                <c:v>-1.0822086142979637E-2</c:v>
              </c:pt>
              <c:pt idx="175">
                <c:v>-1.2536271543489685E-2</c:v>
              </c:pt>
              <c:pt idx="176">
                <c:v>-2.0725121077251885E-2</c:v>
              </c:pt>
              <c:pt idx="177">
                <c:v>-1.6646185937483904E-2</c:v>
              </c:pt>
              <c:pt idx="178">
                <c:v>-9.572589555860711E-3</c:v>
              </c:pt>
              <c:pt idx="179">
                <c:v>1.5613544129947643E-2</c:v>
              </c:pt>
              <c:pt idx="180">
                <c:v>1.4312415452452099E-2</c:v>
              </c:pt>
              <c:pt idx="181">
                <c:v>8.3953778952694513E-3</c:v>
              </c:pt>
              <c:pt idx="182">
                <c:v>1.7575563564266483E-2</c:v>
              </c:pt>
              <c:pt idx="183">
                <c:v>2.0735447495327408E-2</c:v>
              </c:pt>
              <c:pt idx="184">
                <c:v>1.5706481892626023E-2</c:v>
              </c:pt>
              <c:pt idx="185">
                <c:v>2.0332717190388205E-2</c:v>
              </c:pt>
              <c:pt idx="186">
                <c:v>1.2329743181982433E-2</c:v>
              </c:pt>
              <c:pt idx="187">
                <c:v>9.4486725389564263E-3</c:v>
              </c:pt>
              <c:pt idx="188">
                <c:v>1.7637522072718737E-2</c:v>
              </c:pt>
              <c:pt idx="189">
                <c:v>1.5128202480405584E-2</c:v>
              </c:pt>
              <c:pt idx="190">
                <c:v>1.9320728219002659E-2</c:v>
              </c:pt>
              <c:pt idx="191">
                <c:v>1.4198824853623115E-2</c:v>
              </c:pt>
              <c:pt idx="192">
                <c:v>1.2236805419304275E-2</c:v>
              </c:pt>
              <c:pt idx="193">
                <c:v>3.7588161794317454E-3</c:v>
              </c:pt>
              <c:pt idx="194">
                <c:v>6.8051095116636873E-3</c:v>
              </c:pt>
              <c:pt idx="195">
                <c:v>1.7864703270376037E-3</c:v>
              </c:pt>
              <c:pt idx="196">
                <c:v>6.836088765889814E-3</c:v>
              </c:pt>
              <c:pt idx="197">
                <c:v>4.9979863484752585E-3</c:v>
              </c:pt>
              <c:pt idx="198">
                <c:v>8.4573364037217047E-3</c:v>
              </c:pt>
              <c:pt idx="199">
                <c:v>5.2458203822840499E-3</c:v>
              </c:pt>
              <c:pt idx="200">
                <c:v>2.4907320397773658E-2</c:v>
              </c:pt>
              <c:pt idx="201">
                <c:v>3.3560858744927202E-2</c:v>
              </c:pt>
              <c:pt idx="202">
                <c:v>3.0483586158469134E-2</c:v>
              </c:pt>
              <c:pt idx="203">
                <c:v>3.1196109005669159E-2</c:v>
              </c:pt>
              <c:pt idx="204">
                <c:v>3.00188973450779E-2</c:v>
              </c:pt>
              <c:pt idx="205">
                <c:v>3.0906969299559162E-2</c:v>
              </c:pt>
              <c:pt idx="206">
                <c:v>2.466981278204039E-2</c:v>
              </c:pt>
              <c:pt idx="207">
                <c:v>2.5671475335350413E-2</c:v>
              </c:pt>
              <c:pt idx="208">
                <c:v>3.1123824079141604E-2</c:v>
              </c:pt>
              <c:pt idx="209">
                <c:v>4.2803002922376265E-2</c:v>
              </c:pt>
              <c:pt idx="210">
                <c:v>5.6278978510724054E-2</c:v>
              </c:pt>
              <c:pt idx="211">
                <c:v>5.7156724047129792E-2</c:v>
              </c:pt>
              <c:pt idx="212">
                <c:v>5.8117080928138609E-2</c:v>
              </c:pt>
              <c:pt idx="213">
                <c:v>4.9556480343663223E-2</c:v>
              </c:pt>
              <c:pt idx="214">
                <c:v>3.5873976393808293E-2</c:v>
              </c:pt>
              <c:pt idx="215">
                <c:v>3.7040861636324252E-2</c:v>
              </c:pt>
              <c:pt idx="216">
                <c:v>3.4789702495895414E-2</c:v>
              </c:pt>
              <c:pt idx="217">
                <c:v>2.9296048079802572E-2</c:v>
              </c:pt>
              <c:pt idx="218">
                <c:v>2.541331488346632E-2</c:v>
              </c:pt>
              <c:pt idx="219">
                <c:v>2.1251768399095372E-2</c:v>
              </c:pt>
              <c:pt idx="220">
                <c:v>2.7220438046654749E-2</c:v>
              </c:pt>
              <c:pt idx="221">
                <c:v>2.8821032848335815E-2</c:v>
              </c:pt>
              <c:pt idx="222">
                <c:v>2.7643821187744555E-2</c:v>
              </c:pt>
              <c:pt idx="223">
                <c:v>1.1699831679385486E-2</c:v>
              </c:pt>
              <c:pt idx="224">
                <c:v>-1.0326418075362165E-2</c:v>
              </c:pt>
              <c:pt idx="225">
                <c:v>-7.280124743130334E-3</c:v>
              </c:pt>
              <c:pt idx="226">
                <c:v>2.6022573549913108E-3</c:v>
              </c:pt>
              <c:pt idx="227">
                <c:v>-4.378401263953613E-3</c:v>
              </c:pt>
              <c:pt idx="228">
                <c:v>1.6315740559071923E-3</c:v>
              </c:pt>
              <c:pt idx="229">
                <c:v>1.4405353215130257E-2</c:v>
              </c:pt>
              <c:pt idx="230">
                <c:v>2.0559898388046172E-2</c:v>
              </c:pt>
              <c:pt idx="231">
                <c:v>1.7255444603930359E-2</c:v>
              </c:pt>
              <c:pt idx="232">
                <c:v>2.2501264986214187E-2</c:v>
              </c:pt>
              <c:pt idx="233">
                <c:v>1.2598230051941828E-2</c:v>
              </c:pt>
              <c:pt idx="234">
                <c:v>7.6518757938432991E-3</c:v>
              </c:pt>
              <c:pt idx="235">
                <c:v>1.417817201747229E-2</c:v>
              </c:pt>
              <c:pt idx="236">
                <c:v>2.0466960625368014E-2</c:v>
              </c:pt>
              <c:pt idx="237">
                <c:v>1.5417342186515803E-2</c:v>
              </c:pt>
              <c:pt idx="238">
                <c:v>3.2497237683164926E-2</c:v>
              </c:pt>
              <c:pt idx="239">
                <c:v>3.5275044145437251E-2</c:v>
              </c:pt>
              <c:pt idx="240">
                <c:v>3.0101508689680756E-2</c:v>
              </c:pt>
              <c:pt idx="241">
                <c:v>2.8025898656532933E-2</c:v>
              </c:pt>
              <c:pt idx="242">
                <c:v>2.8573198814527245E-2</c:v>
              </c:pt>
              <c:pt idx="243">
                <c:v>2.9316700915953176E-2</c:v>
              </c:pt>
              <c:pt idx="244">
                <c:v>3.1464595875628554E-2</c:v>
              </c:pt>
              <c:pt idx="245">
                <c:v>4.0593149454248856E-2</c:v>
              </c:pt>
              <c:pt idx="246">
                <c:v>4.9401584072532811E-2</c:v>
              </c:pt>
              <c:pt idx="247">
                <c:v>4.9556480343663223E-2</c:v>
              </c:pt>
              <c:pt idx="248">
                <c:v>5.2251675461332692E-2</c:v>
              </c:pt>
              <c:pt idx="249">
                <c:v>5.3934881607616836E-2</c:v>
              </c:pt>
              <c:pt idx="250">
                <c:v>6.3042782350086313E-2</c:v>
              </c:pt>
              <c:pt idx="251">
                <c:v>6.1875897107570355E-2</c:v>
              </c:pt>
              <c:pt idx="252">
                <c:v>5.753880151591817E-2</c:v>
              </c:pt>
              <c:pt idx="253">
                <c:v>6.1297617695350137E-2</c:v>
              </c:pt>
              <c:pt idx="254">
                <c:v>5.1972862173297996E-2</c:v>
              </c:pt>
              <c:pt idx="255">
                <c:v>5.4265326986028484E-2</c:v>
              </c:pt>
              <c:pt idx="256">
                <c:v>5.8127407346213911E-2</c:v>
              </c:pt>
              <c:pt idx="257">
                <c:v>6.4023792067245733E-2</c:v>
              </c:pt>
              <c:pt idx="258">
                <c:v>5.509144043205727E-2</c:v>
              </c:pt>
              <c:pt idx="259">
                <c:v>6.1504146056857278E-2</c:v>
              </c:pt>
              <c:pt idx="260">
                <c:v>6.3899875050341226E-2</c:v>
              </c:pt>
              <c:pt idx="261">
                <c:v>7.0942492177738181E-2</c:v>
              </c:pt>
              <c:pt idx="262">
                <c:v>7.2987122956659878E-2</c:v>
              </c:pt>
              <c:pt idx="263">
                <c:v>8.3313541032022265E-2</c:v>
              </c:pt>
              <c:pt idx="264">
                <c:v>8.0669978004729526E-2</c:v>
              </c:pt>
              <c:pt idx="265">
                <c:v>8.2910810727083284E-2</c:v>
              </c:pt>
              <c:pt idx="266">
                <c:v>6.8515783930028107E-2</c:v>
              </c:pt>
              <c:pt idx="267">
                <c:v>7.1954481149123728E-2</c:v>
              </c:pt>
              <c:pt idx="268">
                <c:v>6.1328596949576042E-2</c:v>
              </c:pt>
              <c:pt idx="269">
                <c:v>6.5810262394283114E-2</c:v>
              </c:pt>
              <c:pt idx="270">
                <c:v>8.2559712512520811E-2</c:v>
              </c:pt>
              <c:pt idx="271">
                <c:v>7.3245283408543971E-2</c:v>
              </c:pt>
              <c:pt idx="272">
                <c:v>6.9951156042503682E-2</c:v>
              </c:pt>
              <c:pt idx="273">
                <c:v>7.401976476419625E-2</c:v>
              </c:pt>
              <c:pt idx="274">
                <c:v>7.0570741127025327E-2</c:v>
              </c:pt>
              <c:pt idx="275">
                <c:v>7.4350210142607898E-2</c:v>
              </c:pt>
              <c:pt idx="276">
                <c:v>7.725193362178473E-2</c:v>
              </c:pt>
              <c:pt idx="277">
                <c:v>7.6085048379268549E-2</c:v>
              </c:pt>
              <c:pt idx="278">
                <c:v>8.4201612986503527E-2</c:v>
              </c:pt>
              <c:pt idx="279">
                <c:v>7.7282912876010634E-2</c:v>
              </c:pt>
              <c:pt idx="280">
                <c:v>8.2993422071685918E-2</c:v>
              </c:pt>
              <c:pt idx="281">
                <c:v>7.9843864558700517E-2</c:v>
              </c:pt>
              <c:pt idx="282">
                <c:v>8.3406478794700645E-2</c:v>
              </c:pt>
              <c:pt idx="283">
                <c:v>8.9819184419500209E-2</c:v>
              </c:pt>
              <c:pt idx="284">
                <c:v>9.2421441774491742E-2</c:v>
              </c:pt>
              <c:pt idx="285">
                <c:v>8.9530044713390211E-2</c:v>
              </c:pt>
              <c:pt idx="286">
                <c:v>7.5702970910480394E-2</c:v>
              </c:pt>
              <c:pt idx="287">
                <c:v>6.4385216699883285E-2</c:v>
              </c:pt>
              <c:pt idx="288">
                <c:v>4.2803002922376265E-2</c:v>
              </c:pt>
              <c:pt idx="289">
                <c:v>4.5508524458121258E-2</c:v>
              </c:pt>
              <c:pt idx="290">
                <c:v>5.1838618738318187E-2</c:v>
              </c:pt>
              <c:pt idx="291">
                <c:v>3.6947923873645871E-2</c:v>
              </c:pt>
              <c:pt idx="292">
                <c:v>4.4868286537448787E-2</c:v>
              </c:pt>
              <c:pt idx="293">
                <c:v>5.2613100093970466E-2</c:v>
              </c:pt>
              <c:pt idx="294">
                <c:v>6.8464151839651377E-2</c:v>
              </c:pt>
              <c:pt idx="295">
                <c:v>6.2185689649831177E-2</c:v>
              </c:pt>
              <c:pt idx="296">
                <c:v>7.5517095385123856E-2</c:v>
              </c:pt>
              <c:pt idx="297">
                <c:v>8.5647311517053959E-2</c:v>
              </c:pt>
              <c:pt idx="298">
                <c:v>8.0091698592509308E-2</c:v>
              </c:pt>
              <c:pt idx="299">
                <c:v>7.9647662615268677E-2</c:v>
              </c:pt>
              <c:pt idx="300">
                <c:v>8.7227253482584421E-2</c:v>
              </c:pt>
              <c:pt idx="301">
                <c:v>9.6097646609320631E-2</c:v>
              </c:pt>
              <c:pt idx="302">
                <c:v>0.10154999535311182</c:v>
              </c:pt>
              <c:pt idx="303">
                <c:v>0.10312993731864228</c:v>
              </c:pt>
              <c:pt idx="304">
                <c:v>0.10143640475428284</c:v>
              </c:pt>
              <c:pt idx="305">
                <c:v>9.8235215150920707E-2</c:v>
              </c:pt>
              <c:pt idx="306">
                <c:v>0.10662026662811486</c:v>
              </c:pt>
              <c:pt idx="307">
                <c:v>0.11393137062547121</c:v>
              </c:pt>
              <c:pt idx="308">
                <c:v>0.1162444882743523</c:v>
              </c:pt>
              <c:pt idx="309">
                <c:v>0.120054936544161</c:v>
              </c:pt>
              <c:pt idx="310">
                <c:v>0.1344189840869896</c:v>
              </c:pt>
              <c:pt idx="311">
                <c:v>0.13568913351025924</c:v>
              </c:pt>
              <c:pt idx="312">
                <c:v>0.13787833414223627</c:v>
              </c:pt>
              <c:pt idx="313">
                <c:v>0.12906989952395231</c:v>
              </c:pt>
              <c:pt idx="314">
                <c:v>0.13104224537634623</c:v>
              </c:pt>
              <c:pt idx="315">
                <c:v>0.12699428949080427</c:v>
              </c:pt>
              <c:pt idx="316">
                <c:v>0.11833042472557542</c:v>
              </c:pt>
              <c:pt idx="317">
                <c:v>0.12591001559289117</c:v>
              </c:pt>
              <c:pt idx="318">
                <c:v>0.12352461301748274</c:v>
              </c:pt>
              <c:pt idx="319">
                <c:v>0.10710560827765669</c:v>
              </c:pt>
              <c:pt idx="320">
                <c:v>9.2617643717923581E-2</c:v>
              </c:pt>
              <c:pt idx="321">
                <c:v>8.3199950433193282E-2</c:v>
              </c:pt>
              <c:pt idx="322">
                <c:v>0.10421421121655516</c:v>
              </c:pt>
              <c:pt idx="323">
                <c:v>8.6297875855801953E-2</c:v>
              </c:pt>
              <c:pt idx="324">
                <c:v>9.7481386631419031E-2</c:v>
              </c:pt>
              <c:pt idx="325">
                <c:v>0.10829314635632348</c:v>
              </c:pt>
              <c:pt idx="326">
                <c:v>0.10816922933941919</c:v>
              </c:pt>
              <c:pt idx="327">
                <c:v>0.10526750586024214</c:v>
              </c:pt>
              <c:pt idx="328">
                <c:v>0.10048637429134955</c:v>
              </c:pt>
              <c:pt idx="329">
                <c:v>0.10342940344282781</c:v>
              </c:pt>
              <c:pt idx="330">
                <c:v>0.110647569677506</c:v>
              </c:pt>
              <c:pt idx="331">
                <c:v>0.11204163611767992</c:v>
              </c:pt>
              <c:pt idx="332">
                <c:v>0.1092638296554076</c:v>
              </c:pt>
              <c:pt idx="333">
                <c:v>0.11712223381075804</c:v>
              </c:pt>
              <c:pt idx="334">
                <c:v>0.13102159254019563</c:v>
              </c:pt>
              <c:pt idx="335">
                <c:v>0.13152758702588829</c:v>
              </c:pt>
              <c:pt idx="336">
                <c:v>0.12240935986534351</c:v>
              </c:pt>
              <c:pt idx="337">
                <c:v>0.11971416474767382</c:v>
              </c:pt>
              <c:pt idx="338">
                <c:v>0.1207468065552102</c:v>
              </c:pt>
              <c:pt idx="339">
                <c:v>0.12165553134584206</c:v>
              </c:pt>
              <c:pt idx="340">
                <c:v>0.11718419231921007</c:v>
              </c:pt>
              <c:pt idx="341">
                <c:v>0.12170716343621879</c:v>
              </c:pt>
              <c:pt idx="342">
                <c:v>0.12287404867873497</c:v>
              </c:pt>
              <c:pt idx="343">
                <c:v>0.11502597094145961</c:v>
              </c:pt>
              <c:pt idx="344">
                <c:v>0.12803725771641594</c:v>
              </c:pt>
              <c:pt idx="345">
                <c:v>0.14022243104534349</c:v>
              </c:pt>
              <c:pt idx="346">
                <c:v>0.14094528031061881</c:v>
              </c:pt>
              <c:pt idx="347">
                <c:v>0.14344427348485622</c:v>
              </c:pt>
              <c:pt idx="348">
                <c:v>0.14798789743801577</c:v>
              </c:pt>
              <c:pt idx="349">
                <c:v>0.14749222937039841</c:v>
              </c:pt>
              <c:pt idx="350">
                <c:v>0.16157746362519232</c:v>
              </c:pt>
              <c:pt idx="351">
                <c:v>0.16023502927539512</c:v>
              </c:pt>
              <c:pt idx="352">
                <c:v>0.15683763772860115</c:v>
              </c:pt>
              <c:pt idx="353">
                <c:v>0.15385330290482147</c:v>
              </c:pt>
              <c:pt idx="354">
                <c:v>0.14774006340420698</c:v>
              </c:pt>
              <c:pt idx="355">
                <c:v>0.14205020704468252</c:v>
              </c:pt>
              <c:pt idx="356">
                <c:v>0.12517683990954054</c:v>
              </c:pt>
              <c:pt idx="357">
                <c:v>0.12091202924441613</c:v>
              </c:pt>
              <c:pt idx="358">
                <c:v>0.12244033911956964</c:v>
              </c:pt>
              <c:pt idx="359">
                <c:v>0.11777279814950603</c:v>
              </c:pt>
              <c:pt idx="360">
                <c:v>0.10903664845774941</c:v>
              </c:pt>
              <c:pt idx="361">
                <c:v>0.10728115738493793</c:v>
              </c:pt>
              <c:pt idx="362">
                <c:v>0.1124340400045436</c:v>
              </c:pt>
              <c:pt idx="363">
                <c:v>0.10657896095581321</c:v>
              </c:pt>
              <c:pt idx="364">
                <c:v>0.12017885356106528</c:v>
              </c:pt>
              <c:pt idx="365">
                <c:v>0.12330775823790008</c:v>
              </c:pt>
              <c:pt idx="366">
                <c:v>9.5870465411662664E-2</c:v>
              </c:pt>
              <c:pt idx="367">
                <c:v>4.9659744524416904E-2</c:v>
              </c:pt>
              <c:pt idx="368">
                <c:v>6.450913371678757E-2</c:v>
              </c:pt>
              <c:pt idx="369">
                <c:v>8.4583690455291682E-2</c:v>
              </c:pt>
              <c:pt idx="370">
                <c:v>8.0463449643222162E-2</c:v>
              </c:pt>
              <c:pt idx="371">
                <c:v>9.8142277388242327E-2</c:v>
              </c:pt>
              <c:pt idx="372">
                <c:v>0.10400768285504802</c:v>
              </c:pt>
              <c:pt idx="373">
                <c:v>0.10596970228936686</c:v>
              </c:pt>
              <c:pt idx="374">
                <c:v>0.11171119073926827</c:v>
              </c:pt>
              <c:pt idx="375">
                <c:v>0.11112258490897253</c:v>
              </c:pt>
              <c:pt idx="376">
                <c:v>0.12934871281198701</c:v>
              </c:pt>
              <c:pt idx="377">
                <c:v>0.13955121387044467</c:v>
              </c:pt>
              <c:pt idx="378">
                <c:v>0.14050124433337818</c:v>
              </c:pt>
              <c:pt idx="379">
                <c:v>0.13682503949854929</c:v>
              </c:pt>
              <c:pt idx="380">
                <c:v>0.13691797726122745</c:v>
              </c:pt>
              <c:pt idx="381">
                <c:v>0.13660818471896663</c:v>
              </c:pt>
              <c:pt idx="382">
                <c:v>0.14032569522609695</c:v>
              </c:pt>
              <c:pt idx="383">
                <c:v>0.13566848067410864</c:v>
              </c:pt>
              <c:pt idx="384">
                <c:v>0.1330352440648912</c:v>
              </c:pt>
              <c:pt idx="385">
                <c:v>0.13070147357985951</c:v>
              </c:pt>
              <c:pt idx="386">
                <c:v>0.13582337694523905</c:v>
              </c:pt>
              <c:pt idx="387">
                <c:v>0.13212651927425934</c:v>
              </c:pt>
              <c:pt idx="388">
                <c:v>0.12575511932176098</c:v>
              </c:pt>
              <c:pt idx="389">
                <c:v>0.1086339181528102</c:v>
              </c:pt>
              <c:pt idx="390">
                <c:v>0.11121552267165091</c:v>
              </c:pt>
              <c:pt idx="391">
                <c:v>0.10997635250260762</c:v>
              </c:pt>
              <c:pt idx="392">
                <c:v>9.8152603806317851E-2</c:v>
              </c:pt>
              <c:pt idx="393">
                <c:v>9.7574324394097633E-2</c:v>
              </c:pt>
              <c:pt idx="394">
                <c:v>9.324755522052075E-2</c:v>
              </c:pt>
              <c:pt idx="395">
                <c:v>0.11073018102210885</c:v>
              </c:pt>
              <c:pt idx="396">
                <c:v>0.1176282282964507</c:v>
              </c:pt>
              <c:pt idx="397">
                <c:v>0.12146965582048552</c:v>
              </c:pt>
              <c:pt idx="398">
                <c:v>0.12610621753632323</c:v>
              </c:pt>
              <c:pt idx="399">
                <c:v>0.12325612614752313</c:v>
              </c:pt>
              <c:pt idx="400">
                <c:v>0.13606088456097254</c:v>
              </c:pt>
              <c:pt idx="401">
                <c:v>0.14255620153037518</c:v>
              </c:pt>
              <c:pt idx="402">
                <c:v>0.14691394995817819</c:v>
              </c:pt>
              <c:pt idx="403">
                <c:v>0.16899183180330235</c:v>
              </c:pt>
              <c:pt idx="404">
                <c:v>0.17390720680717475</c:v>
              </c:pt>
              <c:pt idx="405">
                <c:v>0.20135482605148769</c:v>
              </c:pt>
              <c:pt idx="406">
                <c:v>0.21285845578744111</c:v>
              </c:pt>
              <c:pt idx="407">
                <c:v>0.20906866035378302</c:v>
              </c:pt>
              <c:pt idx="408">
                <c:v>0.21086545709889615</c:v>
              </c:pt>
              <c:pt idx="409">
                <c:v>0.22674748809880318</c:v>
              </c:pt>
              <c:pt idx="410">
                <c:v>0.21130949307613678</c:v>
              </c:pt>
              <c:pt idx="411">
                <c:v>0.21783578929976555</c:v>
              </c:pt>
              <c:pt idx="412">
                <c:v>0.2224207189252263</c:v>
              </c:pt>
              <c:pt idx="413">
                <c:v>0.19397143712760356</c:v>
              </c:pt>
              <c:pt idx="414">
                <c:v>0.18575160833961513</c:v>
              </c:pt>
              <c:pt idx="415">
                <c:v>0.19472526564710502</c:v>
              </c:pt>
              <c:pt idx="416">
                <c:v>0.19741013434669918</c:v>
              </c:pt>
              <c:pt idx="417">
                <c:v>0.19792645525046715</c:v>
              </c:pt>
              <c:pt idx="418">
                <c:v>0.18725926537861826</c:v>
              </c:pt>
              <c:pt idx="419">
                <c:v>0.18138353349373704</c:v>
              </c:pt>
              <c:pt idx="420">
                <c:v>0.1721826949885894</c:v>
              </c:pt>
              <c:pt idx="421">
                <c:v>0.19282520472123821</c:v>
              </c:pt>
              <c:pt idx="422">
                <c:v>0.18590650461074576</c:v>
              </c:pt>
              <c:pt idx="423">
                <c:v>0.17947314614979515</c:v>
              </c:pt>
              <c:pt idx="424">
                <c:v>0.17908074226293125</c:v>
              </c:pt>
              <c:pt idx="425">
                <c:v>0.17155278348599223</c:v>
              </c:pt>
              <c:pt idx="426">
                <c:v>0.17192453453670531</c:v>
              </c:pt>
              <c:pt idx="427">
                <c:v>0.17508441846776623</c:v>
              </c:pt>
              <c:pt idx="428">
                <c:v>0.1735664350106878</c:v>
              </c:pt>
              <c:pt idx="429">
                <c:v>0.16328132260762707</c:v>
              </c:pt>
              <c:pt idx="430">
                <c:v>0.15606315637294887</c:v>
              </c:pt>
              <c:pt idx="431">
                <c:v>0.15891324776174898</c:v>
              </c:pt>
              <c:pt idx="432">
                <c:v>0.16669936699057186</c:v>
              </c:pt>
              <c:pt idx="433">
                <c:v>0.1762926093825834</c:v>
              </c:pt>
              <c:pt idx="434">
                <c:v>0.16881628269602111</c:v>
              </c:pt>
              <c:pt idx="435">
                <c:v>0.17776928716736018</c:v>
              </c:pt>
              <c:pt idx="436">
                <c:v>0.17271966872850819</c:v>
              </c:pt>
              <c:pt idx="437">
                <c:v>0.16264108468695482</c:v>
              </c:pt>
              <c:pt idx="438">
                <c:v>0.13920011565588242</c:v>
              </c:pt>
              <c:pt idx="439">
                <c:v>0.12940034490236374</c:v>
              </c:pt>
              <c:pt idx="440">
                <c:v>0.11980710251035243</c:v>
              </c:pt>
              <c:pt idx="441">
                <c:v>0.12041636117679855</c:v>
              </c:pt>
              <c:pt idx="442">
                <c:v>0.12529043050836952</c:v>
              </c:pt>
              <c:pt idx="443">
                <c:v>0.13068082074370868</c:v>
              </c:pt>
              <c:pt idx="444">
                <c:v>0.12955524117349415</c:v>
              </c:pt>
              <c:pt idx="445">
                <c:v>0.12092235566249143</c:v>
              </c:pt>
              <c:pt idx="446">
                <c:v>0.12276045807990577</c:v>
              </c:pt>
              <c:pt idx="447">
                <c:v>0.1278513821910594</c:v>
              </c:pt>
              <c:pt idx="448">
                <c:v>0.12240935986534351</c:v>
              </c:pt>
              <c:pt idx="449">
                <c:v>0.12308057704024189</c:v>
              </c:pt>
              <c:pt idx="450">
                <c:v>0.11489172750648002</c:v>
              </c:pt>
              <c:pt idx="451">
                <c:v>0.11377647435434057</c:v>
              </c:pt>
              <c:pt idx="452">
                <c:v>0.12185173328927412</c:v>
              </c:pt>
              <c:pt idx="453">
                <c:v>0.13334503660715202</c:v>
              </c:pt>
              <c:pt idx="454">
                <c:v>0.13641198277553457</c:v>
              </c:pt>
              <c:pt idx="455">
                <c:v>0.13827073802909973</c:v>
              </c:pt>
              <c:pt idx="456">
                <c:v>0.14115180867212573</c:v>
              </c:pt>
              <c:pt idx="457">
                <c:v>0.15040427926765032</c:v>
              </c:pt>
              <c:pt idx="458">
                <c:v>0.14799822385609107</c:v>
              </c:pt>
              <c:pt idx="459">
                <c:v>0.1446111587273724</c:v>
              </c:pt>
              <c:pt idx="460">
                <c:v>0.14926837327936071</c:v>
              </c:pt>
              <c:pt idx="461">
                <c:v>0.1431448073606707</c:v>
              </c:pt>
              <c:pt idx="462">
                <c:v>0.13922076849203324</c:v>
              </c:pt>
              <c:pt idx="463">
                <c:v>0.12888402399859578</c:v>
              </c:pt>
              <c:pt idx="464">
                <c:v>0.13106289821249706</c:v>
              </c:pt>
              <c:pt idx="465">
                <c:v>0.11707060172038131</c:v>
              </c:pt>
              <c:pt idx="466">
                <c:v>0.1072501781307118</c:v>
              </c:pt>
              <c:pt idx="467">
                <c:v>0.11726680366381315</c:v>
              </c:pt>
              <c:pt idx="468">
                <c:v>0.12040603475872325</c:v>
              </c:pt>
              <c:pt idx="469">
                <c:v>0.12130443313127959</c:v>
              </c:pt>
              <c:pt idx="470">
                <c:v>0.12009624221646242</c:v>
              </c:pt>
              <c:pt idx="471">
                <c:v>0.11821683412674644</c:v>
              </c:pt>
              <c:pt idx="472">
                <c:v>0.11360092524705956</c:v>
              </c:pt>
              <c:pt idx="473">
                <c:v>0.11058561116905374</c:v>
              </c:pt>
              <c:pt idx="474">
                <c:v>0.11165955864889154</c:v>
              </c:pt>
              <c:pt idx="475">
                <c:v>0.10595937587129156</c:v>
              </c:pt>
              <c:pt idx="476">
                <c:v>0.10824151426594653</c:v>
              </c:pt>
              <c:pt idx="477">
                <c:v>0.11410691973275244</c:v>
              </c:pt>
              <c:pt idx="478">
                <c:v>0.11532543706564491</c:v>
              </c:pt>
              <c:pt idx="479">
                <c:v>0.1057425210917089</c:v>
              </c:pt>
              <c:pt idx="480">
                <c:v>0.10128150848315243</c:v>
              </c:pt>
              <c:pt idx="481">
                <c:v>9.1605654746538034E-2</c:v>
              </c:pt>
              <c:pt idx="482">
                <c:v>7.3028428628961306E-2</c:v>
              </c:pt>
              <c:pt idx="483">
                <c:v>8.7423455426016261E-2</c:v>
              </c:pt>
              <c:pt idx="484">
                <c:v>9.0263220396741062E-2</c:v>
              </c:pt>
              <c:pt idx="485">
                <c:v>0.10148803684465979</c:v>
              </c:pt>
              <c:pt idx="486">
                <c:v>0.10505065108065947</c:v>
              </c:pt>
              <c:pt idx="487">
                <c:v>0.11576947304288554</c:v>
              </c:pt>
              <c:pt idx="488">
                <c:v>0.11639938454548271</c:v>
              </c:pt>
              <c:pt idx="489">
                <c:v>0.11766953396875213</c:v>
              </c:pt>
              <c:pt idx="490">
                <c:v>0.11663689216121598</c:v>
              </c:pt>
              <c:pt idx="491">
                <c:v>0.12560022305063034</c:v>
              </c:pt>
              <c:pt idx="492">
                <c:v>0.12303927136794068</c:v>
              </c:pt>
              <c:pt idx="493">
                <c:v>0.1246811718419234</c:v>
              </c:pt>
              <c:pt idx="494">
                <c:v>0.12796497278988839</c:v>
              </c:pt>
              <c:pt idx="495">
                <c:v>0.13151726060781299</c:v>
              </c:pt>
              <c:pt idx="496">
                <c:v>0.12905957310587657</c:v>
              </c:pt>
              <c:pt idx="497">
                <c:v>0.10876816158779001</c:v>
              </c:pt>
              <c:pt idx="498">
                <c:v>0.12860521071056086</c:v>
              </c:pt>
              <c:pt idx="499">
                <c:v>0.13155856628011442</c:v>
              </c:pt>
              <c:pt idx="500">
                <c:v>0.13822943235679852</c:v>
              </c:pt>
              <c:pt idx="501">
                <c:v>0.14466279081774913</c:v>
              </c:pt>
              <c:pt idx="502">
                <c:v>0.14464213798159831</c:v>
              </c:pt>
              <c:pt idx="503">
                <c:v>0.14068711985873472</c:v>
              </c:pt>
              <c:pt idx="504">
                <c:v>0.14727537459081574</c:v>
              </c:pt>
              <c:pt idx="505">
                <c:v>0.14958849223969684</c:v>
              </c:pt>
              <c:pt idx="506">
                <c:v>0.1619595410939807</c:v>
              </c:pt>
              <c:pt idx="507">
                <c:v>0.16751515401852557</c:v>
              </c:pt>
              <c:pt idx="508">
                <c:v>0.17609640743915178</c:v>
              </c:pt>
              <c:pt idx="509">
                <c:v>0.17397949173370231</c:v>
              </c:pt>
              <c:pt idx="510">
                <c:v>0.16941521494439238</c:v>
              </c:pt>
              <c:pt idx="511">
                <c:v>0.1847499457863051</c:v>
              </c:pt>
              <c:pt idx="512">
                <c:v>0.17281260649118635</c:v>
              </c:pt>
              <c:pt idx="513">
                <c:v>0.15901651194250266</c:v>
              </c:pt>
              <c:pt idx="514">
                <c:v>0.17247183469469962</c:v>
              </c:pt>
              <c:pt idx="515">
                <c:v>0.16072037092493718</c:v>
              </c:pt>
              <c:pt idx="516">
                <c:v>0.13306622331911733</c:v>
              </c:pt>
              <c:pt idx="517">
                <c:v>0.13319014033602161</c:v>
              </c:pt>
              <c:pt idx="518">
                <c:v>0.12867749563708841</c:v>
              </c:pt>
              <c:pt idx="519">
                <c:v>0.15196356839703018</c:v>
              </c:pt>
              <c:pt idx="520">
                <c:v>0.16818637119342417</c:v>
              </c:pt>
              <c:pt idx="521">
                <c:v>0.16538791189500102</c:v>
              </c:pt>
              <c:pt idx="522">
                <c:v>0.149392290296265</c:v>
              </c:pt>
              <c:pt idx="523">
                <c:v>0.14536498724687386</c:v>
              </c:pt>
              <c:pt idx="524">
                <c:v>0.14739929160772025</c:v>
              </c:pt>
              <c:pt idx="525">
                <c:v>0.1421741240615868</c:v>
              </c:pt>
              <c:pt idx="526">
                <c:v>0.15615609413562703</c:v>
              </c:pt>
              <c:pt idx="527">
                <c:v>0.1683722467187807</c:v>
              </c:pt>
              <c:pt idx="528">
                <c:v>0.182550418736253</c:v>
              </c:pt>
              <c:pt idx="529">
                <c:v>0.18060905213808476</c:v>
              </c:pt>
              <c:pt idx="530">
                <c:v>0.17792418343849081</c:v>
              </c:pt>
              <c:pt idx="531">
                <c:v>0.16831028821032867</c:v>
              </c:pt>
              <c:pt idx="532">
                <c:v>0.17309141977922127</c:v>
              </c:pt>
              <c:pt idx="533">
                <c:v>0.16627598384948228</c:v>
              </c:pt>
              <c:pt idx="534">
                <c:v>0.16847551089953416</c:v>
              </c:pt>
              <c:pt idx="535">
                <c:v>0.16744286909199801</c:v>
              </c:pt>
              <c:pt idx="536">
                <c:v>0.15730232654199239</c:v>
              </c:pt>
              <c:pt idx="537">
                <c:v>0.13735168682039278</c:v>
              </c:pt>
              <c:pt idx="538">
                <c:v>0.14691394995817819</c:v>
              </c:pt>
              <c:pt idx="539">
                <c:v>0.14796724460186494</c:v>
              </c:pt>
              <c:pt idx="540">
                <c:v>0.13877673251479261</c:v>
              </c:pt>
              <c:pt idx="541">
                <c:v>0.12309090345831741</c:v>
              </c:pt>
              <c:pt idx="542">
                <c:v>3.4180443829448848E-2</c:v>
              </c:pt>
              <c:pt idx="543">
                <c:v>3.5326676235814203E-2</c:v>
              </c:pt>
              <c:pt idx="544">
                <c:v>2.5878003696857776E-2</c:v>
              </c:pt>
              <c:pt idx="545">
                <c:v>6.2443850101715048E-2</c:v>
              </c:pt>
              <c:pt idx="546">
                <c:v>7.9317217236857029E-2</c:v>
              </c:pt>
              <c:pt idx="547">
                <c:v>9.4827497186051213E-2</c:v>
              </c:pt>
              <c:pt idx="548">
                <c:v>0.10519522093371481</c:v>
              </c:pt>
              <c:pt idx="549">
                <c:v>9.3670938361610334E-2</c:v>
              </c:pt>
              <c:pt idx="550">
                <c:v>0.10190109356767407</c:v>
              </c:pt>
              <c:pt idx="551">
                <c:v>0.10347070911512923</c:v>
              </c:pt>
              <c:pt idx="552">
                <c:v>0.10694038558845098</c:v>
              </c:pt>
              <c:pt idx="553">
                <c:v>0.10884044651431757</c:v>
              </c:pt>
              <c:pt idx="554">
                <c:v>0.13182705315007381</c:v>
              </c:pt>
              <c:pt idx="555">
                <c:v>0.12865684280093759</c:v>
              </c:pt>
              <c:pt idx="556">
                <c:v>0.13291132704798669</c:v>
              </c:pt>
              <c:pt idx="557">
                <c:v>0.13855987773520995</c:v>
              </c:pt>
              <c:pt idx="558">
                <c:v>0.14209151271698395</c:v>
              </c:pt>
              <c:pt idx="559">
                <c:v>0.14916510909860681</c:v>
              </c:pt>
              <c:pt idx="560">
                <c:v>0.14826671072605047</c:v>
              </c:pt>
              <c:pt idx="561">
                <c:v>0.17026198122657199</c:v>
              </c:pt>
              <c:pt idx="562">
                <c:v>0.17678827745020076</c:v>
              </c:pt>
              <c:pt idx="563">
                <c:v>0.17454744472784745</c:v>
              </c:pt>
              <c:pt idx="564">
                <c:v>0.17453711830977192</c:v>
              </c:pt>
              <c:pt idx="565">
                <c:v>0.17058210018690811</c:v>
              </c:pt>
              <c:pt idx="566">
                <c:v>0.17555943369923277</c:v>
              </c:pt>
              <c:pt idx="567">
                <c:v>0.19977488408595701</c:v>
              </c:pt>
              <c:pt idx="568">
                <c:v>0.19458069579404991</c:v>
              </c:pt>
              <c:pt idx="569">
                <c:v>0.21196005741488455</c:v>
              </c:pt>
              <c:pt idx="570">
                <c:v>0.21183614039798004</c:v>
              </c:pt>
              <c:pt idx="571">
                <c:v>0.2106486023193137</c:v>
              </c:pt>
              <c:pt idx="572">
                <c:v>0.20472123834405576</c:v>
              </c:pt>
              <c:pt idx="573">
                <c:v>0.20556800462623537</c:v>
              </c:pt>
              <c:pt idx="574">
                <c:v>0.21289976145974232</c:v>
              </c:pt>
              <c:pt idx="575">
                <c:v>0.20342010966655999</c:v>
              </c:pt>
              <c:pt idx="576">
                <c:v>0.20920290378876283</c:v>
              </c:pt>
              <c:pt idx="577">
                <c:v>0.20832515825235709</c:v>
              </c:pt>
              <c:pt idx="578">
                <c:v>0.20209832815291362</c:v>
              </c:pt>
              <c:pt idx="579">
                <c:v>0.201829841282954</c:v>
              </c:pt>
              <c:pt idx="580">
                <c:v>0.20835613750658322</c:v>
              </c:pt>
              <c:pt idx="581">
                <c:v>0.1951176695339687</c:v>
              </c:pt>
              <c:pt idx="582">
                <c:v>0.19143113828106451</c:v>
              </c:pt>
              <c:pt idx="583">
                <c:v>0.1959334565619224</c:v>
              </c:pt>
              <c:pt idx="584">
                <c:v>0.21072088724584104</c:v>
              </c:pt>
              <c:pt idx="585">
                <c:v>0.22128481293693669</c:v>
              </c:pt>
              <c:pt idx="586">
                <c:v>0.22154297338882079</c:v>
              </c:pt>
              <c:pt idx="587">
                <c:v>0.23274713700058869</c:v>
              </c:pt>
              <c:pt idx="588">
                <c:v>0.24033705428597996</c:v>
              </c:pt>
              <c:pt idx="589">
                <c:v>0.24844329247513919</c:v>
              </c:pt>
              <c:pt idx="590">
                <c:v>0.24199960759611305</c:v>
              </c:pt>
              <c:pt idx="591">
                <c:v>0.22887473022232774</c:v>
              </c:pt>
              <c:pt idx="592">
                <c:v>0.23729076095374801</c:v>
              </c:pt>
              <c:pt idx="593">
                <c:v>0.2360309379485539</c:v>
              </c:pt>
              <c:pt idx="594">
                <c:v>0.23240636520410174</c:v>
              </c:pt>
              <c:pt idx="595">
                <c:v>0.21573952643046712</c:v>
              </c:pt>
              <c:pt idx="596">
                <c:v>0.2286888546969712</c:v>
              </c:pt>
              <c:pt idx="597">
                <c:v>0.22084077695969606</c:v>
              </c:pt>
              <c:pt idx="598">
                <c:v>0.25139664804469275</c:v>
              </c:pt>
              <c:pt idx="599">
                <c:v>0.26056650729561448</c:v>
              </c:pt>
              <c:pt idx="600">
                <c:v>0.26699986575656509</c:v>
              </c:pt>
              <c:pt idx="601">
                <c:v>0.26863143981247228</c:v>
              </c:pt>
              <c:pt idx="602">
                <c:v>0.26269374941913903</c:v>
              </c:pt>
              <c:pt idx="603">
                <c:v>0.26937494191389844</c:v>
              </c:pt>
              <c:pt idx="604">
                <c:v>0.27039725730335928</c:v>
              </c:pt>
              <c:pt idx="605">
                <c:v>0.27734693666807808</c:v>
              </c:pt>
              <c:pt idx="606">
                <c:v>0.27183262941583464</c:v>
              </c:pt>
              <c:pt idx="607">
                <c:v>0.26621505798283751</c:v>
              </c:pt>
              <c:pt idx="608">
                <c:v>0.27173969165315626</c:v>
              </c:pt>
              <c:pt idx="609">
                <c:v>0.26794989621949816</c:v>
              </c:pt>
              <c:pt idx="610">
                <c:v>0.27145055194704604</c:v>
              </c:pt>
              <c:pt idx="611">
                <c:v>0.26925102489699415</c:v>
              </c:pt>
              <c:pt idx="612">
                <c:v>0.26869339832092431</c:v>
              </c:pt>
              <c:pt idx="613">
                <c:v>0.28094053015830411</c:v>
              </c:pt>
              <c:pt idx="614">
                <c:v>0.2799904996953706</c:v>
              </c:pt>
              <c:pt idx="615">
                <c:v>0.2817666436043329</c:v>
              </c:pt>
              <c:pt idx="616">
                <c:v>0.29016202149960257</c:v>
              </c:pt>
              <c:pt idx="617">
                <c:v>0.29437520007435025</c:v>
              </c:pt>
              <c:pt idx="618">
                <c:v>0.28878860789557925</c:v>
              </c:pt>
              <c:pt idx="619">
                <c:v>0.30645710922252412</c:v>
              </c:pt>
              <c:pt idx="620">
                <c:v>0.308656636272576</c:v>
              </c:pt>
              <c:pt idx="621">
                <c:v>0.29883621268290672</c:v>
              </c:pt>
              <c:pt idx="622">
                <c:v>0.29641983085327195</c:v>
              </c:pt>
              <c:pt idx="623">
                <c:v>0.29318766199568347</c:v>
              </c:pt>
              <c:pt idx="624">
                <c:v>0.2933528846848894</c:v>
              </c:pt>
              <c:pt idx="625">
                <c:v>0.28381127438325482</c:v>
              </c:pt>
              <c:pt idx="626">
                <c:v>0.26620473156476221</c:v>
              </c:pt>
              <c:pt idx="627">
                <c:v>0.27742954801268072</c:v>
              </c:pt>
              <c:pt idx="628">
                <c:v>0.28677495637088346</c:v>
              </c:pt>
              <c:pt idx="629">
                <c:v>0.28505044455229833</c:v>
              </c:pt>
              <c:pt idx="630">
                <c:v>0.30160369272710374</c:v>
              </c:pt>
              <c:pt idx="631">
                <c:v>0.2947159718708372</c:v>
              </c:pt>
              <c:pt idx="632">
                <c:v>0.29663668563285461</c:v>
              </c:pt>
              <c:pt idx="633">
                <c:v>0.29830956536106323</c:v>
              </c:pt>
              <c:pt idx="634">
                <c:v>0.31865260896952674</c:v>
              </c:pt>
              <c:pt idx="635">
                <c:v>0.31348939993184577</c:v>
              </c:pt>
              <c:pt idx="636">
                <c:v>0.3139644151633123</c:v>
              </c:pt>
              <c:pt idx="637">
                <c:v>0.3146459587562862</c:v>
              </c:pt>
              <c:pt idx="638">
                <c:v>0.31220892409050083</c:v>
              </c:pt>
              <c:pt idx="639">
                <c:v>0.30100476047873292</c:v>
              </c:pt>
              <c:pt idx="640">
                <c:v>0.30292547424075011</c:v>
              </c:pt>
              <c:pt idx="641">
                <c:v>0.30789248133499925</c:v>
              </c:pt>
              <c:pt idx="642">
                <c:v>0.32741973791550927</c:v>
              </c:pt>
              <c:pt idx="643">
                <c:v>0.31580251758072686</c:v>
              </c:pt>
              <c:pt idx="644">
                <c:v>0.31053604436229199</c:v>
              </c:pt>
              <c:pt idx="645">
                <c:v>0.30242980617313275</c:v>
              </c:pt>
              <c:pt idx="646">
                <c:v>0.29951775627588062</c:v>
              </c:pt>
              <c:pt idx="647">
                <c:v>0.30792346058922537</c:v>
              </c:pt>
              <c:pt idx="648">
                <c:v>0.30674624892863411</c:v>
              </c:pt>
              <c:pt idx="649">
                <c:v>0.3083571701483907</c:v>
              </c:pt>
              <c:pt idx="650">
                <c:v>0.30273959871539358</c:v>
              </c:pt>
              <c:pt idx="651">
                <c:v>0.31770257850659345</c:v>
              </c:pt>
              <c:pt idx="652">
                <c:v>0.3240533256229412</c:v>
              </c:pt>
              <c:pt idx="653">
                <c:v>0.33766354464626858</c:v>
              </c:pt>
              <c:pt idx="654">
                <c:v>0.35016883693553225</c:v>
              </c:pt>
              <c:pt idx="655">
                <c:v>0.35284337921705089</c:v>
              </c:pt>
              <c:pt idx="656">
                <c:v>0.36900422350499285</c:v>
              </c:pt>
              <c:pt idx="657">
                <c:v>0.37216410743605355</c:v>
              </c:pt>
              <c:pt idx="658">
                <c:v>0.38364708433585659</c:v>
              </c:pt>
              <c:pt idx="659">
                <c:v>0.39184626028769398</c:v>
              </c:pt>
              <c:pt idx="660">
                <c:v>0.38976032383647086</c:v>
              </c:pt>
              <c:pt idx="661">
                <c:v>0.38467972614339274</c:v>
              </c:pt>
              <c:pt idx="662">
                <c:v>0.38759177604064488</c:v>
              </c:pt>
              <c:pt idx="663">
                <c:v>0.39050382593789679</c:v>
              </c:pt>
              <c:pt idx="664">
                <c:v>0.39603878602629106</c:v>
              </c:pt>
              <c:pt idx="665">
                <c:v>0.38768471380332303</c:v>
              </c:pt>
              <c:pt idx="666">
                <c:v>0.36884932723386243</c:v>
              </c:pt>
              <c:pt idx="667">
                <c:v>0.38344055597434923</c:v>
              </c:pt>
              <c:pt idx="668">
                <c:v>0.38998750503412882</c:v>
              </c:pt>
              <c:pt idx="669">
                <c:v>0.39688555230847089</c:v>
              </c:pt>
              <c:pt idx="670">
                <c:v>0.41235452658536342</c:v>
              </c:pt>
              <c:pt idx="671">
                <c:v>0.4187362529559373</c:v>
              </c:pt>
              <c:pt idx="672">
                <c:v>0.41704272039157786</c:v>
              </c:pt>
              <c:pt idx="673">
                <c:v>0.42011999297803571</c:v>
              </c:pt>
              <c:pt idx="674">
                <c:v>0.41682586561199519</c:v>
              </c:pt>
              <c:pt idx="675">
                <c:v>0.42081186298908513</c:v>
              </c:pt>
              <c:pt idx="676">
                <c:v>0.41024793729798947</c:v>
              </c:pt>
              <c:pt idx="677">
                <c:v>0.39748448455684171</c:v>
              </c:pt>
              <c:pt idx="678">
                <c:v>0.38268672745484777</c:v>
              </c:pt>
              <c:pt idx="679">
                <c:v>0.4102685901341403</c:v>
              </c:pt>
              <c:pt idx="680">
                <c:v>0.42397174692014583</c:v>
              </c:pt>
              <c:pt idx="681">
                <c:v>0.40604508514131687</c:v>
              </c:pt>
              <c:pt idx="682">
                <c:v>0.42841210669255148</c:v>
              </c:pt>
              <c:pt idx="683">
                <c:v>0.42880451057941538</c:v>
              </c:pt>
              <c:pt idx="684">
                <c:v>0.42511797932651096</c:v>
              </c:pt>
              <c:pt idx="685">
                <c:v>0.42646041367630794</c:v>
              </c:pt>
              <c:pt idx="686">
                <c:v>0.43474220097274863</c:v>
              </c:pt>
              <c:pt idx="687">
                <c:v>0.45389770650254557</c:v>
              </c:pt>
              <c:pt idx="688">
                <c:v>0.44844535775875438</c:v>
              </c:pt>
              <c:pt idx="689">
                <c:v>0.46262352977622667</c:v>
              </c:pt>
              <c:pt idx="690">
                <c:v>0.45772880760850487</c:v>
              </c:pt>
              <c:pt idx="691">
                <c:v>0.44729912535238903</c:v>
              </c:pt>
              <c:pt idx="692">
                <c:v>0.45646898460331076</c:v>
              </c:pt>
              <c:pt idx="693">
                <c:v>0.43886244178481815</c:v>
              </c:pt>
              <c:pt idx="694">
                <c:v>0.42810231415029065</c:v>
              </c:pt>
              <c:pt idx="695">
                <c:v>0.43926517208975713</c:v>
              </c:pt>
              <c:pt idx="696">
                <c:v>0.42672890054626755</c:v>
              </c:pt>
              <c:pt idx="697">
                <c:v>0.44591538533029063</c:v>
              </c:pt>
              <c:pt idx="698">
                <c:v>0.44845568417682968</c:v>
              </c:pt>
              <c:pt idx="699">
                <c:v>0.45368085172296291</c:v>
              </c:pt>
              <c:pt idx="700">
                <c:v>0.45581842026456276</c:v>
              </c:pt>
              <c:pt idx="701">
                <c:v>0.43083881494026155</c:v>
              </c:pt>
              <c:pt idx="702">
                <c:v>0.43315193258914264</c:v>
              </c:pt>
              <c:pt idx="703">
                <c:v>0.40619998141244751</c:v>
              </c:pt>
              <c:pt idx="704">
                <c:v>0.4047129772095952</c:v>
              </c:pt>
              <c:pt idx="705">
                <c:v>0.41630954470822701</c:v>
              </c:pt>
              <c:pt idx="706">
                <c:v>0.37750286558101598</c:v>
              </c:pt>
              <c:pt idx="707">
                <c:v>0.38590856989436073</c:v>
              </c:pt>
              <c:pt idx="708">
                <c:v>0.3980317847148358</c:v>
              </c:pt>
              <c:pt idx="709">
                <c:v>0.41622693336362415</c:v>
              </c:pt>
              <c:pt idx="710">
                <c:v>0.41512200662956045</c:v>
              </c:pt>
              <c:pt idx="711">
                <c:v>0.41153873955740972</c:v>
              </c:pt>
              <c:pt idx="712">
                <c:v>0.41293280599758364</c:v>
              </c:pt>
              <c:pt idx="713">
                <c:v>0.41871560011978626</c:v>
              </c:pt>
              <c:pt idx="714">
                <c:v>0.41776556965685319</c:v>
              </c:pt>
              <c:pt idx="715">
                <c:v>0.42173091419779229</c:v>
              </c:pt>
              <c:pt idx="716">
                <c:v>0.43070457150528196</c:v>
              </c:pt>
              <c:pt idx="717">
                <c:v>0.43188178316587322</c:v>
              </c:pt>
              <c:pt idx="718">
                <c:v>0.4239407676659197</c:v>
              </c:pt>
              <c:pt idx="719">
                <c:v>0.42763762533689942</c:v>
              </c:pt>
              <c:pt idx="720">
                <c:v>0.42166895568934004</c:v>
              </c:pt>
              <c:pt idx="721">
                <c:v>0.43536178605727027</c:v>
              </c:pt>
              <c:pt idx="722">
                <c:v>0.418725926537862</c:v>
              </c:pt>
              <c:pt idx="723">
                <c:v>0.39681326738194334</c:v>
              </c:pt>
              <c:pt idx="724">
                <c:v>0.4033292371874968</c:v>
              </c:pt>
              <c:pt idx="725">
                <c:v>0.40251345015954332</c:v>
              </c:pt>
              <c:pt idx="726">
                <c:v>0.41314966077716631</c:v>
              </c:pt>
              <c:pt idx="727">
                <c:v>0.42900071252284722</c:v>
              </c:pt>
              <c:pt idx="728">
                <c:v>0.43240843048771693</c:v>
              </c:pt>
              <c:pt idx="729">
                <c:v>0.43750968101694565</c:v>
              </c:pt>
              <c:pt idx="730">
                <c:v>0.43722054131083543</c:v>
              </c:pt>
              <c:pt idx="731">
                <c:v>0.44301366185111379</c:v>
              </c:pt>
              <c:pt idx="732">
                <c:v>0.44741271595121801</c:v>
              </c:pt>
              <c:pt idx="733">
                <c:v>0.44831111432377457</c:v>
              </c:pt>
              <c:pt idx="734">
                <c:v>0.45021117524964116</c:v>
              </c:pt>
              <c:pt idx="735">
                <c:v>0.45119218496680058</c:v>
              </c:pt>
              <c:pt idx="736">
                <c:v>0.47614081103687567</c:v>
              </c:pt>
              <c:pt idx="737">
                <c:v>0.49847685333388392</c:v>
              </c:pt>
              <c:pt idx="738">
                <c:v>0.5150507543448406</c:v>
              </c:pt>
              <c:pt idx="739">
                <c:v>0.51072398517126372</c:v>
              </c:pt>
              <c:pt idx="740">
                <c:v>0.50011875380786663</c:v>
              </c:pt>
              <c:pt idx="741">
                <c:v>0.49975732917522886</c:v>
              </c:pt>
              <c:pt idx="742">
                <c:v>0.51405941820960566</c:v>
              </c:pt>
              <c:pt idx="743">
                <c:v>0.52034820681750116</c:v>
              </c:pt>
              <c:pt idx="744">
                <c:v>0.52767996365100855</c:v>
              </c:pt>
              <c:pt idx="745">
                <c:v>0.52650275199041707</c:v>
              </c:pt>
              <c:pt idx="746">
                <c:v>0.53344210493706057</c:v>
              </c:pt>
              <c:pt idx="747">
                <c:v>0.53513563750141979</c:v>
              </c:pt>
              <c:pt idx="748">
                <c:v>0.5289604394923535</c:v>
              </c:pt>
              <c:pt idx="749">
                <c:v>0.52867129978624305</c:v>
              </c:pt>
              <c:pt idx="750">
                <c:v>0.54396472495585457</c:v>
              </c:pt>
              <c:pt idx="751">
                <c:v>0.55010894371069496</c:v>
              </c:pt>
              <c:pt idx="752">
                <c:v>0.5586179122047934</c:v>
              </c:pt>
              <c:pt idx="753">
                <c:v>0.57879573312405141</c:v>
              </c:pt>
              <c:pt idx="754">
                <c:v>0.60761676597238723</c:v>
              </c:pt>
              <c:pt idx="755">
                <c:v>0.60553082952116388</c:v>
              </c:pt>
              <c:pt idx="756">
                <c:v>0.57796961967802218</c:v>
              </c:pt>
              <c:pt idx="757">
                <c:v>0.54267392269643433</c:v>
              </c:pt>
              <c:pt idx="758">
                <c:v>0.58613781637563389</c:v>
              </c:pt>
              <c:pt idx="759">
                <c:v>0.58269911915653827</c:v>
              </c:pt>
              <c:pt idx="760">
                <c:v>0.55673850411507764</c:v>
              </c:pt>
              <c:pt idx="761">
                <c:v>0.55555096603641108</c:v>
              </c:pt>
              <c:pt idx="762">
                <c:v>0.58979336837431195</c:v>
              </c:pt>
              <c:pt idx="763">
                <c:v>0.60031598839310618</c:v>
              </c:pt>
              <c:pt idx="764">
                <c:v>0.61554745505426545</c:v>
              </c:pt>
              <c:pt idx="765">
                <c:v>0.62170200022718136</c:v>
              </c:pt>
              <c:pt idx="766">
                <c:v>0.60588192773572613</c:v>
              </c:pt>
              <c:pt idx="767">
                <c:v>0.60871136628837541</c:v>
              </c:pt>
              <c:pt idx="768">
                <c:v>0.6064808599840974</c:v>
              </c:pt>
              <c:pt idx="769">
                <c:v>0.61182994454713513</c:v>
              </c:pt>
              <c:pt idx="770">
                <c:v>0.61437024339367396</c:v>
              </c:pt>
              <c:pt idx="771">
                <c:v>0.61838722002499003</c:v>
              </c:pt>
              <c:pt idx="772">
                <c:v>0.63436218878757522</c:v>
              </c:pt>
              <c:pt idx="773">
                <c:v>0.6435940065469492</c:v>
              </c:pt>
              <c:pt idx="774">
                <c:v>0.66728280961182995</c:v>
              </c:pt>
              <c:pt idx="775">
                <c:v>0.6721362261072501</c:v>
              </c:pt>
              <c:pt idx="776">
                <c:v>0.66327615939858942</c:v>
              </c:pt>
              <c:pt idx="777">
                <c:v>0.63754272555478675</c:v>
              </c:pt>
              <c:pt idx="778">
                <c:v>0.57748427802848012</c:v>
              </c:pt>
              <c:pt idx="779">
                <c:v>0.52007971994754176</c:v>
              </c:pt>
              <c:pt idx="780">
                <c:v>0.55260793688493282</c:v>
              </c:pt>
              <c:pt idx="781">
                <c:v>0.54867357159821983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0</c:v>
              </c:pt>
              <c:pt idx="1">
                <c:v>9.5313741064351198E-4</c:v>
              </c:pt>
              <c:pt idx="2">
                <c:v>-1.4773629864972104E-2</c:v>
              </c:pt>
              <c:pt idx="3">
                <c:v>-2.8541170240931835E-2</c:v>
              </c:pt>
              <c:pt idx="4">
                <c:v>-4.8821816256288009E-2</c:v>
              </c:pt>
              <c:pt idx="5">
                <c:v>-5.07280910775747E-2</c:v>
              </c:pt>
              <c:pt idx="6">
                <c:v>-5.2793222133968754E-2</c:v>
              </c:pt>
              <c:pt idx="7">
                <c:v>-4.2785279322213321E-2</c:v>
              </c:pt>
              <c:pt idx="8">
                <c:v>-3.3836378077839457E-2</c:v>
              </c:pt>
              <c:pt idx="9">
                <c:v>-2.4728620598358453E-2</c:v>
              </c:pt>
              <c:pt idx="10">
                <c:v>-1.2655546730209077E-2</c:v>
              </c:pt>
              <c:pt idx="11">
                <c:v>-2.3404818639131575E-2</c:v>
              </c:pt>
              <c:pt idx="12">
                <c:v>-2.4728620598358453E-2</c:v>
              </c:pt>
              <c:pt idx="13">
                <c:v>-1.6097431824199093E-2</c:v>
              </c:pt>
              <c:pt idx="14">
                <c:v>-1.1914217633042123E-2</c:v>
              </c:pt>
              <c:pt idx="15">
                <c:v>-2.2769393698702789E-3</c:v>
              </c:pt>
              <c:pt idx="16">
                <c:v>-5.7717765422292677E-3</c:v>
              </c:pt>
              <c:pt idx="17">
                <c:v>8.2605242255757716E-3</c:v>
              </c:pt>
              <c:pt idx="18">
                <c:v>1.8692083664283876E-2</c:v>
              </c:pt>
              <c:pt idx="19">
                <c:v>1.0537463595446273E-2</c:v>
              </c:pt>
              <c:pt idx="20">
                <c:v>6.7249139528726687E-3</c:v>
              </c:pt>
              <c:pt idx="21">
                <c:v>6.7249139528726687E-3</c:v>
              </c:pt>
              <c:pt idx="22">
                <c:v>9.0018533227431696E-4</c:v>
              </c:pt>
              <c:pt idx="23">
                <c:v>7.4132909716706497E-3</c:v>
              </c:pt>
              <c:pt idx="24">
                <c:v>1.307916335716186E-2</c:v>
              </c:pt>
              <c:pt idx="25">
                <c:v>2.2398729150119312E-2</c:v>
              </c:pt>
              <c:pt idx="26">
                <c:v>2.1498543817844773E-2</c:v>
              </c:pt>
              <c:pt idx="27">
                <c:v>2.4728620598358564E-2</c:v>
              </c:pt>
              <c:pt idx="28">
                <c:v>2.9917924278527908E-2</c:v>
              </c:pt>
              <c:pt idx="29">
                <c:v>2.6528991262907198E-2</c:v>
              </c:pt>
              <c:pt idx="30">
                <c:v>2.9494307651575236E-2</c:v>
              </c:pt>
              <c:pt idx="31">
                <c:v>2.5311093460418377E-2</c:v>
              </c:pt>
              <c:pt idx="32">
                <c:v>2.6317182949430862E-2</c:v>
              </c:pt>
              <c:pt idx="33">
                <c:v>2.0015885623510643E-2</c:v>
              </c:pt>
              <c:pt idx="34">
                <c:v>2.4305003971405892E-2</c:v>
              </c:pt>
              <c:pt idx="35">
                <c:v>2.9441355573206263E-2</c:v>
              </c:pt>
              <c:pt idx="36">
                <c:v>2.8805930632777255E-2</c:v>
              </c:pt>
              <c:pt idx="37">
                <c:v>2.5999470479216358E-2</c:v>
              </c:pt>
              <c:pt idx="38">
                <c:v>1.6574000529520738E-2</c:v>
              </c:pt>
              <c:pt idx="39">
                <c:v>1.8427323272438567E-2</c:v>
              </c:pt>
              <c:pt idx="40">
                <c:v>1.8162562880593036E-2</c:v>
              </c:pt>
              <c:pt idx="41">
                <c:v>2.0121789780249033E-2</c:v>
              </c:pt>
              <c:pt idx="42">
                <c:v>2.9864972200158935E-2</c:v>
              </c:pt>
              <c:pt idx="43">
                <c:v>2.1657400052952136E-2</c:v>
              </c:pt>
              <c:pt idx="44">
                <c:v>1.7685994175271391E-2</c:v>
              </c:pt>
              <c:pt idx="45">
                <c:v>1.2814402965316551E-2</c:v>
              </c:pt>
              <c:pt idx="46">
                <c:v>1.2020121789780402E-2</c:v>
              </c:pt>
              <c:pt idx="47">
                <c:v>-3.1771247021450399E-4</c:v>
              </c:pt>
              <c:pt idx="48">
                <c:v>-3.1771247021450399E-4</c:v>
              </c:pt>
              <c:pt idx="49">
                <c:v>4.7656870532164497E-4</c:v>
              </c:pt>
              <c:pt idx="50">
                <c:v>-5.9835848557056037E-3</c:v>
              </c:pt>
              <c:pt idx="51">
                <c:v>-3.8125496425734928E-3</c:v>
              </c:pt>
              <c:pt idx="52">
                <c:v>2.0651310563939429E-3</c:v>
              </c:pt>
              <c:pt idx="53">
                <c:v>-4.1302621127878858E-3</c:v>
              </c:pt>
              <c:pt idx="54">
                <c:v>-1.0961080222398722E-2</c:v>
              </c:pt>
              <c:pt idx="55">
                <c:v>-2.266348954196451E-2</c:v>
              </c:pt>
              <c:pt idx="56">
                <c:v>-1.8321419115700288E-2</c:v>
              </c:pt>
              <c:pt idx="57">
                <c:v>-2.0333598093725147E-2</c:v>
              </c:pt>
              <c:pt idx="58">
                <c:v>-2.2875297855440846E-2</c:v>
              </c:pt>
              <c:pt idx="59">
                <c:v>-3.4895419645221137E-2</c:v>
              </c:pt>
              <c:pt idx="60">
                <c:v>-2.8541170240931835E-2</c:v>
              </c:pt>
              <c:pt idx="61">
                <c:v>-1.6521048451151765E-2</c:v>
              </c:pt>
              <c:pt idx="62">
                <c:v>5.2952078369083999E-4</c:v>
              </c:pt>
              <c:pt idx="63">
                <c:v>1.323801959226989E-3</c:v>
              </c:pt>
              <c:pt idx="64">
                <c:v>7.5721472067780127E-3</c:v>
              </c:pt>
              <c:pt idx="65">
                <c:v>1.1755361397934871E-2</c:v>
              </c:pt>
              <c:pt idx="66">
                <c:v>1.7950754567116922E-2</c:v>
              </c:pt>
              <c:pt idx="67">
                <c:v>1.604447974583012E-2</c:v>
              </c:pt>
              <c:pt idx="68">
                <c:v>1.8056658723854868E-2</c:v>
              </c:pt>
              <c:pt idx="69">
                <c:v>3.0606301297325889E-2</c:v>
              </c:pt>
              <c:pt idx="70">
                <c:v>3.4471803018268465E-2</c:v>
              </c:pt>
              <c:pt idx="71">
                <c:v>3.9661106698438031E-2</c:v>
              </c:pt>
              <c:pt idx="72">
                <c:v>3.3624569764363121E-2</c:v>
              </c:pt>
              <c:pt idx="73">
                <c:v>2.5152237225311014E-2</c:v>
              </c:pt>
              <c:pt idx="74">
                <c:v>2.3351866560762602E-2</c:v>
              </c:pt>
              <c:pt idx="75">
                <c:v>1.7685994175271391E-2</c:v>
              </c:pt>
              <c:pt idx="76">
                <c:v>9.6902303415409285E-3</c:v>
              </c:pt>
              <c:pt idx="77">
                <c:v>1.0007942811755433E-2</c:v>
              </c:pt>
              <c:pt idx="78">
                <c:v>1.1967169711411207E-2</c:v>
              </c:pt>
              <c:pt idx="79">
                <c:v>9.4254699496956196E-3</c:v>
              </c:pt>
              <c:pt idx="80">
                <c:v>9.1607095578503106E-3</c:v>
              </c:pt>
              <c:pt idx="81">
                <c:v>1.1914217633042012E-2</c:v>
              </c:pt>
              <c:pt idx="82">
                <c:v>2.1180831347630491E-2</c:v>
              </c:pt>
              <c:pt idx="83">
                <c:v>2.5575853852263686E-2</c:v>
              </c:pt>
              <c:pt idx="84">
                <c:v>2.0863118877415987E-2</c:v>
              </c:pt>
              <c:pt idx="85">
                <c:v>7.7839555202541266E-3</c:v>
              </c:pt>
              <c:pt idx="86">
                <c:v>1.4826581943341299E-2</c:v>
              </c:pt>
              <c:pt idx="87">
                <c:v>1.3714588297590646E-2</c:v>
              </c:pt>
              <c:pt idx="88">
                <c:v>2.589356632247819E-2</c:v>
              </c:pt>
              <c:pt idx="89">
                <c:v>4.6280116494572532E-2</c:v>
              </c:pt>
              <c:pt idx="90">
                <c:v>5.4646544876886471E-2</c:v>
              </c:pt>
              <c:pt idx="91">
                <c:v>5.6605771776542246E-2</c:v>
              </c:pt>
              <c:pt idx="92">
                <c:v>5.9676992321948674E-2</c:v>
              </c:pt>
              <c:pt idx="93">
                <c:v>6.4389727296796373E-2</c:v>
              </c:pt>
              <c:pt idx="94">
                <c:v>6.3436589886153083E-2</c:v>
              </c:pt>
              <c:pt idx="95">
                <c:v>6.0894890124437495E-2</c:v>
              </c:pt>
              <c:pt idx="96">
                <c:v>5.8564998676198021E-2</c:v>
              </c:pt>
              <c:pt idx="97">
                <c:v>6.5872385491130503E-2</c:v>
              </c:pt>
              <c:pt idx="98">
                <c:v>7.3550436854646684E-2</c:v>
              </c:pt>
              <c:pt idx="99">
                <c:v>7.6833465713529447E-2</c:v>
              </c:pt>
              <c:pt idx="100">
                <c:v>7.9163357161768699E-2</c:v>
              </c:pt>
              <c:pt idx="101">
                <c:v>8.5517606566057669E-2</c:v>
              </c:pt>
              <c:pt idx="102">
                <c:v>8.0169446650781184E-2</c:v>
              </c:pt>
              <c:pt idx="103">
                <c:v>6.8519989409584259E-2</c:v>
              </c:pt>
              <c:pt idx="104">
                <c:v>4.63860206513107E-2</c:v>
              </c:pt>
              <c:pt idx="105">
                <c:v>3.6854646544876912E-2</c:v>
              </c:pt>
              <c:pt idx="106">
                <c:v>4.7709822610537467E-2</c:v>
              </c:pt>
              <c:pt idx="107">
                <c:v>4.0667196187450294E-2</c:v>
              </c:pt>
              <c:pt idx="108">
                <c:v>2.9441355573206263E-2</c:v>
              </c:pt>
              <c:pt idx="109">
                <c:v>3.2194863648398186E-2</c:v>
              </c:pt>
              <c:pt idx="110">
                <c:v>4.3155943870796909E-2</c:v>
              </c:pt>
              <c:pt idx="111">
                <c:v>3.8072544347365733E-2</c:v>
              </c:pt>
              <c:pt idx="112">
                <c:v>2.9970876356896881E-2</c:v>
              </c:pt>
              <c:pt idx="113">
                <c:v>2.3987291501191388E-2</c:v>
              </c:pt>
              <c:pt idx="114">
                <c:v>1.9539316918188998E-2</c:v>
              </c:pt>
              <c:pt idx="115">
                <c:v>1.7474185861795055E-2</c:v>
              </c:pt>
              <c:pt idx="116">
                <c:v>1.2178978024887543E-2</c:v>
              </c:pt>
              <c:pt idx="117">
                <c:v>1.4932486100079467E-2</c:v>
              </c:pt>
              <c:pt idx="118">
                <c:v>1.5356102727032139E-2</c:v>
              </c:pt>
              <c:pt idx="119">
                <c:v>1.9857029388403502E-2</c:v>
              </c:pt>
              <c:pt idx="120">
                <c:v>2.2504633306857258E-2</c:v>
              </c:pt>
              <c:pt idx="121">
                <c:v>1.9486364839820025E-2</c:v>
              </c:pt>
              <c:pt idx="122">
                <c:v>2.9229547259729927E-2</c:v>
              </c:pt>
              <c:pt idx="123">
                <c:v>2.9864972200158935E-2</c:v>
              </c:pt>
              <c:pt idx="124">
                <c:v>3.494837172359011E-2</c:v>
              </c:pt>
              <c:pt idx="125">
                <c:v>1.8321419115700399E-2</c:v>
              </c:pt>
              <c:pt idx="126">
                <c:v>2.0651310563939651E-2</c:v>
              </c:pt>
              <c:pt idx="127">
                <c:v>1.2602594651839993E-2</c:v>
              </c:pt>
              <c:pt idx="128">
                <c:v>5.8247286205983517E-3</c:v>
              </c:pt>
              <c:pt idx="129">
                <c:v>-1.6944665078103549E-3</c:v>
              </c:pt>
              <c:pt idx="130">
                <c:v>-5.7717765422292677E-3</c:v>
              </c:pt>
              <c:pt idx="131">
                <c:v>-5.2952078369072897E-4</c:v>
              </c:pt>
              <c:pt idx="132">
                <c:v>3.0182684670372328E-3</c:v>
              </c:pt>
              <c:pt idx="133">
                <c:v>-4.7656870532175599E-4</c:v>
              </c:pt>
              <c:pt idx="134">
                <c:v>-3.4418850939900159E-3</c:v>
              </c:pt>
              <c:pt idx="135">
                <c:v>-2.9123643102990648E-3</c:v>
              </c:pt>
              <c:pt idx="136">
                <c:v>-4.4479745830023898E-3</c:v>
              </c:pt>
              <c:pt idx="137">
                <c:v>-1.403230076780515E-2</c:v>
              </c:pt>
              <c:pt idx="138">
                <c:v>-1.2126025946518348E-2</c:v>
              </c:pt>
              <c:pt idx="139">
                <c:v>-4.8715912099549508E-3</c:v>
              </c:pt>
              <c:pt idx="140">
                <c:v>-1.4614773629864963E-2</c:v>
              </c:pt>
              <c:pt idx="141">
                <c:v>-1.1014032300767695E-2</c:v>
              </c:pt>
              <c:pt idx="142">
                <c:v>-1.4191157002912402E-2</c:v>
              </c:pt>
              <c:pt idx="143">
                <c:v>-1.8374371194069372E-2</c:v>
              </c:pt>
              <c:pt idx="144">
                <c:v>-2.0810166799046903E-2</c:v>
              </c:pt>
              <c:pt idx="145">
                <c:v>-2.0439502250463204E-2</c:v>
              </c:pt>
              <c:pt idx="146">
                <c:v>-1.5779719353984589E-2</c:v>
              </c:pt>
              <c:pt idx="147">
                <c:v>-2.6528991262906976E-2</c:v>
              </c:pt>
              <c:pt idx="148">
                <c:v>-3.155943870796929E-2</c:v>
              </c:pt>
              <c:pt idx="149">
                <c:v>-3.8337304739210931E-2</c:v>
              </c:pt>
              <c:pt idx="150">
                <c:v>-4.2732327243844237E-2</c:v>
              </c:pt>
              <c:pt idx="151">
                <c:v>-3.9872915011914256E-2</c:v>
              </c:pt>
              <c:pt idx="152">
                <c:v>-5.1840084723325353E-2</c:v>
              </c:pt>
              <c:pt idx="153">
                <c:v>-3.0818109610802225E-2</c:v>
              </c:pt>
              <c:pt idx="154">
                <c:v>-2.4993380990203873E-2</c:v>
              </c:pt>
              <c:pt idx="155">
                <c:v>-3.0235636748742412E-2</c:v>
              </c:pt>
              <c:pt idx="156">
                <c:v>-3.5319036272173587E-2</c:v>
              </c:pt>
              <c:pt idx="157">
                <c:v>-2.859412231930103E-2</c:v>
              </c:pt>
              <c:pt idx="158">
                <c:v>-1.8268467037331204E-2</c:v>
              </c:pt>
              <c:pt idx="159">
                <c:v>-3.224781572676727E-2</c:v>
              </c:pt>
              <c:pt idx="160">
                <c:v>-4.2149854381784535E-2</c:v>
              </c:pt>
              <c:pt idx="161">
                <c:v>-4.7180301826846738E-2</c:v>
              </c:pt>
              <c:pt idx="162">
                <c:v>-5.8776806989674357E-2</c:v>
              </c:pt>
              <c:pt idx="163">
                <c:v>-5.5123113582208116E-2</c:v>
              </c:pt>
              <c:pt idx="164">
                <c:v>-5.3481599152766734E-2</c:v>
              </c:pt>
              <c:pt idx="165">
                <c:v>-5.9835848557055815E-2</c:v>
              </c:pt>
              <c:pt idx="166">
                <c:v>-6.0630129732591964E-2</c:v>
              </c:pt>
              <c:pt idx="167">
                <c:v>-5.0781043155943895E-2</c:v>
              </c:pt>
              <c:pt idx="168">
                <c:v>-4.50622186920836E-2</c:v>
              </c:pt>
              <c:pt idx="169">
                <c:v>-3.8284352660841847E-2</c:v>
              </c:pt>
              <c:pt idx="170">
                <c:v>-2.1710352131321109E-2</c:v>
              </c:pt>
              <c:pt idx="171">
                <c:v>-8.5782366957903866E-3</c:v>
              </c:pt>
              <c:pt idx="172">
                <c:v>2.2769393698702789E-3</c:v>
              </c:pt>
              <c:pt idx="173">
                <c:v>-7.9428117553613786E-3</c:v>
              </c:pt>
              <c:pt idx="174">
                <c:v>-6.9896743447179777E-3</c:v>
              </c:pt>
              <c:pt idx="175">
                <c:v>-1.1331744770982199E-2</c:v>
              </c:pt>
              <c:pt idx="176">
                <c:v>-1.8268467037331204E-2</c:v>
              </c:pt>
              <c:pt idx="177">
                <c:v>-2.2610537463595315E-2</c:v>
              </c:pt>
              <c:pt idx="178">
                <c:v>-2.5416997617155879E-3</c:v>
              </c:pt>
              <c:pt idx="179">
                <c:v>1.5673815197246643E-2</c:v>
              </c:pt>
              <c:pt idx="180">
                <c:v>1.3714588297590646E-2</c:v>
              </c:pt>
              <c:pt idx="181">
                <c:v>1.3608684140852478E-2</c:v>
              </c:pt>
              <c:pt idx="182">
                <c:v>1.5885623510722757E-2</c:v>
              </c:pt>
              <c:pt idx="183">
                <c:v>1.307916335716186E-2</c:v>
              </c:pt>
              <c:pt idx="184">
                <c:v>7.8369075986233216E-3</c:v>
              </c:pt>
              <c:pt idx="185">
                <c:v>9.5843261848027606E-3</c:v>
              </c:pt>
              <c:pt idx="186">
                <c:v>1.1755361397934871E-2</c:v>
              </c:pt>
              <c:pt idx="187">
                <c:v>1.0643367752184441E-2</c:v>
              </c:pt>
              <c:pt idx="188">
                <c:v>1.7685994175271391E-2</c:v>
              </c:pt>
              <c:pt idx="189">
                <c:v>1.6626952607889933E-2</c:v>
              </c:pt>
              <c:pt idx="190">
                <c:v>1.5250198570293971E-2</c:v>
              </c:pt>
              <c:pt idx="191">
                <c:v>1.996293354514167E-2</c:v>
              </c:pt>
              <c:pt idx="192">
                <c:v>1.7580090018533223E-2</c:v>
              </c:pt>
              <c:pt idx="193">
                <c:v>1.2284882181625489E-2</c:v>
              </c:pt>
              <c:pt idx="194">
                <c:v>1.2020121789780402E-2</c:v>
              </c:pt>
              <c:pt idx="195">
                <c:v>1.0219751125231769E-2</c:v>
              </c:pt>
              <c:pt idx="196">
                <c:v>6.5131056393963327E-3</c:v>
              </c:pt>
              <c:pt idx="197">
                <c:v>8.5252846174213026E-3</c:v>
              </c:pt>
              <c:pt idx="198">
                <c:v>6.8308181096108367E-3</c:v>
              </c:pt>
              <c:pt idx="199">
                <c:v>6.8837701879800317E-3</c:v>
              </c:pt>
              <c:pt idx="200">
                <c:v>4.1196716971141134E-2</c:v>
              </c:pt>
              <c:pt idx="201">
                <c:v>4.140852528461747E-2</c:v>
              </c:pt>
              <c:pt idx="202">
                <c:v>3.643102991792424E-2</c:v>
              </c:pt>
              <c:pt idx="203">
                <c:v>4.6968493513370513E-2</c:v>
              </c:pt>
              <c:pt idx="204">
                <c:v>4.8186391315859112E-2</c:v>
              </c:pt>
              <c:pt idx="205">
                <c:v>4.8133439237490139E-2</c:v>
              </c:pt>
              <c:pt idx="206">
                <c:v>3.9767010855176199E-2</c:v>
              </c:pt>
              <c:pt idx="207">
                <c:v>4.4003177124702253E-2</c:v>
              </c:pt>
              <c:pt idx="208">
                <c:v>4.4267937516547562E-2</c:v>
              </c:pt>
              <c:pt idx="209">
                <c:v>6.0259465184008487E-2</c:v>
              </c:pt>
              <c:pt idx="210">
                <c:v>6.0206513105639514E-2</c:v>
              </c:pt>
              <c:pt idx="211">
                <c:v>6.3118877415938579E-2</c:v>
              </c:pt>
              <c:pt idx="212">
                <c:v>6.9102462271644294E-2</c:v>
              </c:pt>
              <c:pt idx="213">
                <c:v>6.4230871061689232E-2</c:v>
              </c:pt>
              <c:pt idx="214">
                <c:v>4.3791368811225917E-2</c:v>
              </c:pt>
              <c:pt idx="215">
                <c:v>5.4011119936457685E-2</c:v>
              </c:pt>
              <c:pt idx="216">
                <c:v>5.639396346306591E-2</c:v>
              </c:pt>
              <c:pt idx="217">
                <c:v>6.3648398199629419E-2</c:v>
              </c:pt>
              <c:pt idx="218">
                <c:v>6.1106698437913609E-2</c:v>
              </c:pt>
              <c:pt idx="219">
                <c:v>5.9465184008472338E-2</c:v>
              </c:pt>
              <c:pt idx="220">
                <c:v>6.0153561027270319E-2</c:v>
              </c:pt>
              <c:pt idx="221">
                <c:v>6.4283823140058427E-2</c:v>
              </c:pt>
              <c:pt idx="222">
                <c:v>6.1265554673020972E-2</c:v>
              </c:pt>
              <c:pt idx="223">
                <c:v>4.882181625628812E-2</c:v>
              </c:pt>
              <c:pt idx="224">
                <c:v>3.8231400582472874E-2</c:v>
              </c:pt>
              <c:pt idx="225">
                <c:v>3.8072544347365733E-2</c:v>
              </c:pt>
              <c:pt idx="226">
                <c:v>4.1726237754831752E-2</c:v>
              </c:pt>
              <c:pt idx="227">
                <c:v>4.585649986761986E-2</c:v>
              </c:pt>
              <c:pt idx="228">
                <c:v>4.8345247550966253E-2</c:v>
              </c:pt>
              <c:pt idx="229">
                <c:v>6.1530315064866281E-2</c:v>
              </c:pt>
              <c:pt idx="230">
                <c:v>5.8035477892507403E-2</c:v>
              </c:pt>
              <c:pt idx="231">
                <c:v>6.3595446121260446E-2</c:v>
              </c:pt>
              <c:pt idx="232">
                <c:v>5.9676992321948674E-2</c:v>
              </c:pt>
              <c:pt idx="233">
                <c:v>5.3905215779719295E-2</c:v>
              </c:pt>
              <c:pt idx="234">
                <c:v>5.2316653428646998E-2</c:v>
              </c:pt>
              <c:pt idx="235">
                <c:v>5.8512046597829048E-2</c:v>
              </c:pt>
              <c:pt idx="236">
                <c:v>5.4752449033624639E-2</c:v>
              </c:pt>
              <c:pt idx="237">
                <c:v>5.1045803547789426E-2</c:v>
              </c:pt>
              <c:pt idx="238">
                <c:v>5.5387873974053425E-2</c:v>
              </c:pt>
              <c:pt idx="239">
                <c:v>5.7770717500661872E-2</c:v>
              </c:pt>
              <c:pt idx="240">
                <c:v>5.5705586444267929E-2</c:v>
              </c:pt>
              <c:pt idx="241">
                <c:v>5.4646544876886471E-2</c:v>
              </c:pt>
              <c:pt idx="242">
                <c:v>6.1689171299973644E-2</c:v>
              </c:pt>
              <c:pt idx="243">
                <c:v>5.5970346836113238E-2</c:v>
              </c:pt>
              <c:pt idx="244">
                <c:v>6.2059835848557121E-2</c:v>
              </c:pt>
              <c:pt idx="245">
                <c:v>6.730209160709566E-2</c:v>
              </c:pt>
              <c:pt idx="246">
                <c:v>7.1326449563145378E-2</c:v>
              </c:pt>
              <c:pt idx="247">
                <c:v>7.5350807519195317E-2</c:v>
              </c:pt>
              <c:pt idx="248">
                <c:v>7.9534021710352176E-2</c:v>
              </c:pt>
              <c:pt idx="249">
                <c:v>7.8898596769923168E-2</c:v>
              </c:pt>
              <c:pt idx="250">
                <c:v>7.7257082340481897E-2</c:v>
              </c:pt>
              <c:pt idx="251">
                <c:v>7.4980142970611618E-2</c:v>
              </c:pt>
              <c:pt idx="252">
                <c:v>7.0532168387609229E-2</c:v>
              </c:pt>
              <c:pt idx="253">
                <c:v>7.5297855440826122E-2</c:v>
              </c:pt>
              <c:pt idx="254">
                <c:v>6.4972200158856186E-2</c:v>
              </c:pt>
              <c:pt idx="255">
                <c:v>6.8943606036536931E-2</c:v>
              </c:pt>
              <c:pt idx="256">
                <c:v>6.9896743447180443E-2</c:v>
              </c:pt>
              <c:pt idx="257">
                <c:v>6.2960021180831438E-2</c:v>
              </c:pt>
              <c:pt idx="258">
                <c:v>5.7347100873709422E-2</c:v>
              </c:pt>
              <c:pt idx="259">
                <c:v>6.2589356632247739E-2</c:v>
              </c:pt>
              <c:pt idx="260">
                <c:v>6.3595446121260446E-2</c:v>
              </c:pt>
              <c:pt idx="261">
                <c:v>6.6084193804606839E-2</c:v>
              </c:pt>
              <c:pt idx="262">
                <c:v>6.581943341276153E-2</c:v>
              </c:pt>
              <c:pt idx="263">
                <c:v>6.6719618745035625E-2</c:v>
              </c:pt>
              <c:pt idx="264">
                <c:v>7.0585120465978424E-2</c:v>
              </c:pt>
              <c:pt idx="265">
                <c:v>6.6243050039714202E-2</c:v>
              </c:pt>
              <c:pt idx="266">
                <c:v>6.0100608948901124E-2</c:v>
              </c:pt>
              <c:pt idx="267">
                <c:v>5.4805401111993612E-2</c:v>
              </c:pt>
              <c:pt idx="268">
                <c:v>5.3905215779719295E-2</c:v>
              </c:pt>
              <c:pt idx="269">
                <c:v>5.7505957108816563E-2</c:v>
              </c:pt>
              <c:pt idx="270">
                <c:v>6.7143235371988297E-2</c:v>
              </c:pt>
              <c:pt idx="271">
                <c:v>6.5448768864178053E-2</c:v>
              </c:pt>
              <c:pt idx="272">
                <c:v>5.840614244109088E-2</c:v>
              </c:pt>
              <c:pt idx="273">
                <c:v>5.6288059306327742E-2</c:v>
              </c:pt>
              <c:pt idx="274">
                <c:v>5.7029388403494918E-2</c:v>
              </c:pt>
              <c:pt idx="275">
                <c:v>6.2907069102462243E-2</c:v>
              </c:pt>
              <c:pt idx="276">
                <c:v>6.3065925337569384E-2</c:v>
              </c:pt>
              <c:pt idx="277">
                <c:v>5.8035477892507403E-2</c:v>
              </c:pt>
              <c:pt idx="278">
                <c:v>6.2483452475509793E-2</c:v>
              </c:pt>
              <c:pt idx="279">
                <c:v>6.5025152237225381E-2</c:v>
              </c:pt>
              <c:pt idx="280">
                <c:v>7.9481069631983203E-2</c:v>
              </c:pt>
              <c:pt idx="281">
                <c:v>8.0222398729150157E-2</c:v>
              </c:pt>
              <c:pt idx="282">
                <c:v>8.4829229547259688E-2</c:v>
              </c:pt>
              <c:pt idx="283">
                <c:v>8.7741593857558975E-2</c:v>
              </c:pt>
              <c:pt idx="284">
                <c:v>8.3611331744770867E-2</c:v>
              </c:pt>
              <c:pt idx="285">
                <c:v>8.0910775747948138E-2</c:v>
              </c:pt>
              <c:pt idx="286">
                <c:v>7.6674609478422084E-2</c:v>
              </c:pt>
              <c:pt idx="287">
                <c:v>6.4230871061689232E-2</c:v>
              </c:pt>
              <c:pt idx="288">
                <c:v>4.4638602065131039E-2</c:v>
              </c:pt>
              <c:pt idx="289">
                <c:v>4.2308710616891787E-2</c:v>
              </c:pt>
              <c:pt idx="290">
                <c:v>4.5750595710881692E-2</c:v>
              </c:pt>
              <c:pt idx="291">
                <c:v>4.6438972729679673E-2</c:v>
              </c:pt>
              <c:pt idx="292">
                <c:v>4.4479745830023898E-2</c:v>
              </c:pt>
              <c:pt idx="293">
                <c:v>4.6756685199894177E-2</c:v>
              </c:pt>
              <c:pt idx="294">
                <c:v>4.2520518930368123E-2</c:v>
              </c:pt>
              <c:pt idx="295">
                <c:v>3.8707969287794519E-2</c:v>
              </c:pt>
              <c:pt idx="296">
                <c:v>4.9404289118347933E-2</c:v>
              </c:pt>
              <c:pt idx="297">
                <c:v>6.7037331215250129E-2</c:v>
              </c:pt>
              <c:pt idx="298">
                <c:v>5.8512046597829048E-2</c:v>
              </c:pt>
              <c:pt idx="299">
                <c:v>5.639396346306591E-2</c:v>
              </c:pt>
              <c:pt idx="300">
                <c:v>5.7294148795340227E-2</c:v>
              </c:pt>
              <c:pt idx="301">
                <c:v>6.0894890124437495E-2</c:v>
              </c:pt>
              <c:pt idx="302">
                <c:v>6.8467037331215286E-2</c:v>
              </c:pt>
              <c:pt idx="303">
                <c:v>6.920836642838224E-2</c:v>
              </c:pt>
              <c:pt idx="304">
                <c:v>7.2014826581943359E-2</c:v>
              </c:pt>
              <c:pt idx="305">
                <c:v>7.1379401641514573E-2</c:v>
              </c:pt>
              <c:pt idx="306">
                <c:v>7.21736828170505E-2</c:v>
              </c:pt>
              <c:pt idx="307">
                <c:v>7.783955520254171E-2</c:v>
              </c:pt>
              <c:pt idx="308">
                <c:v>7.2491395287265004E-2</c:v>
              </c:pt>
              <c:pt idx="309">
                <c:v>7.5456711675933263E-2</c:v>
              </c:pt>
              <c:pt idx="310">
                <c:v>8.2658194334127799E-2</c:v>
              </c:pt>
              <c:pt idx="311">
                <c:v>8.4988085782367051E-2</c:v>
              </c:pt>
              <c:pt idx="312">
                <c:v>8.5464654487688696E-2</c:v>
              </c:pt>
              <c:pt idx="313">
                <c:v>8.9753772835583945E-2</c:v>
              </c:pt>
              <c:pt idx="314">
                <c:v>8.3346571352925558E-2</c:v>
              </c:pt>
              <c:pt idx="315">
                <c:v>6.6560762509928484E-2</c:v>
              </c:pt>
              <c:pt idx="316">
                <c:v>6.5078104315594354E-2</c:v>
              </c:pt>
              <c:pt idx="317">
                <c:v>5.9941752713793983E-2</c:v>
              </c:pt>
              <c:pt idx="318">
                <c:v>5.1945988880063521E-2</c:v>
              </c:pt>
              <c:pt idx="319">
                <c:v>4.5538787397405356E-2</c:v>
              </c:pt>
              <c:pt idx="320">
                <c:v>3.3200953137410671E-2</c:v>
              </c:pt>
              <c:pt idx="321">
                <c:v>2.790574530050316E-2</c:v>
              </c:pt>
              <c:pt idx="322">
                <c:v>4.8768864177918925E-2</c:v>
              </c:pt>
              <c:pt idx="323">
                <c:v>3.1771247021445514E-2</c:v>
              </c:pt>
              <c:pt idx="324">
                <c:v>2.7429176595181293E-2</c:v>
              </c:pt>
              <c:pt idx="325">
                <c:v>3.1029917924278561E-2</c:v>
              </c:pt>
              <c:pt idx="326">
                <c:v>2.7164416203335984E-2</c:v>
              </c:pt>
              <c:pt idx="327">
                <c:v>3.5054275880328278E-2</c:v>
              </c:pt>
              <c:pt idx="328">
                <c:v>3.2036007413291046E-2</c:v>
              </c:pt>
              <c:pt idx="329">
                <c:v>3.8866825522901882E-2</c:v>
              </c:pt>
              <c:pt idx="330">
                <c:v>3.1347630394493065E-2</c:v>
              </c:pt>
              <c:pt idx="331">
                <c:v>3.2300767805136354E-2</c:v>
              </c:pt>
              <c:pt idx="332">
                <c:v>3.5954461212602595E-2</c:v>
              </c:pt>
              <c:pt idx="333">
                <c:v>5.1416468096372903E-2</c:v>
              </c:pt>
              <c:pt idx="334">
                <c:v>5.935927985173417E-2</c:v>
              </c:pt>
              <c:pt idx="335">
                <c:v>5.8194334127614544E-2</c:v>
              </c:pt>
              <c:pt idx="336">
                <c:v>5.6976436325125945E-2</c:v>
              </c:pt>
              <c:pt idx="337">
                <c:v>6.6454858353190316E-2</c:v>
              </c:pt>
              <c:pt idx="338">
                <c:v>6.3595446121260446E-2</c:v>
              </c:pt>
              <c:pt idx="339">
                <c:v>5.5281969817315257E-2</c:v>
              </c:pt>
              <c:pt idx="340">
                <c:v>5.7400052952078395E-2</c:v>
              </c:pt>
              <c:pt idx="341">
                <c:v>6.6401906274821343E-2</c:v>
              </c:pt>
              <c:pt idx="342">
                <c:v>6.2642308710616934E-2</c:v>
              </c:pt>
              <c:pt idx="343">
                <c:v>5.274027005559967E-2</c:v>
              </c:pt>
              <c:pt idx="344">
                <c:v>6.6401906274821343E-2</c:v>
              </c:pt>
              <c:pt idx="345">
                <c:v>7.323272438443218E-2</c:v>
              </c:pt>
              <c:pt idx="346">
                <c:v>7.1697114111728855E-2</c:v>
              </c:pt>
              <c:pt idx="347">
                <c:v>7.9004500926661558E-2</c:v>
              </c:pt>
              <c:pt idx="348">
                <c:v>7.9110405083399504E-2</c:v>
              </c:pt>
              <c:pt idx="349">
                <c:v>7.6674609478422084E-2</c:v>
              </c:pt>
              <c:pt idx="350">
                <c:v>8.6576648133439127E-2</c:v>
              </c:pt>
              <c:pt idx="351">
                <c:v>8.9383108287000246E-2</c:v>
              </c:pt>
              <c:pt idx="352">
                <c:v>9.6108022239872914E-2</c:v>
              </c:pt>
              <c:pt idx="353">
                <c:v>9.4678316123907758E-2</c:v>
              </c:pt>
              <c:pt idx="354">
                <c:v>9.0601006089489067E-2</c:v>
              </c:pt>
              <c:pt idx="355">
                <c:v>9.5737357691289438E-2</c:v>
              </c:pt>
              <c:pt idx="356">
                <c:v>9.224252051893056E-2</c:v>
              </c:pt>
              <c:pt idx="357">
                <c:v>9.5366693142705961E-2</c:v>
              </c:pt>
              <c:pt idx="358">
                <c:v>9.1607095578501552E-2</c:v>
              </c:pt>
              <c:pt idx="359">
                <c:v>9.0812814402965403E-2</c:v>
              </c:pt>
              <c:pt idx="360">
                <c:v>8.5093989939104997E-2</c:v>
              </c:pt>
              <c:pt idx="361">
                <c:v>8.8641779189833292E-2</c:v>
              </c:pt>
              <c:pt idx="362">
                <c:v>9.0177389462536395E-2</c:v>
              </c:pt>
              <c:pt idx="363">
                <c:v>8.9383108287000246E-2</c:v>
              </c:pt>
              <c:pt idx="364">
                <c:v>0.10251522372253108</c:v>
              </c:pt>
              <c:pt idx="365">
                <c:v>9.631983055334925E-2</c:v>
              </c:pt>
              <c:pt idx="366">
                <c:v>8.4617421233783574E-2</c:v>
              </c:pt>
              <c:pt idx="367">
                <c:v>4.2414614773629955E-2</c:v>
              </c:pt>
              <c:pt idx="368">
                <c:v>4.9616097431824269E-2</c:v>
              </c:pt>
              <c:pt idx="369">
                <c:v>5.9253375694996002E-2</c:v>
              </c:pt>
              <c:pt idx="370">
                <c:v>6.137145882975914E-2</c:v>
              </c:pt>
              <c:pt idx="371">
                <c:v>6.0894890124437495E-2</c:v>
              </c:pt>
              <c:pt idx="372">
                <c:v>6.878474980142979E-2</c:v>
              </c:pt>
              <c:pt idx="373">
                <c:v>7.2756155679110535E-2</c:v>
              </c:pt>
              <c:pt idx="374">
                <c:v>8.1281440296531615E-2</c:v>
              </c:pt>
              <c:pt idx="375">
                <c:v>8.673550436854649E-2</c:v>
              </c:pt>
              <c:pt idx="376">
                <c:v>9.414879534021714E-2</c:v>
              </c:pt>
              <c:pt idx="377">
                <c:v>0.10399788191686521</c:v>
              </c:pt>
              <c:pt idx="378">
                <c:v>0.10304474450622192</c:v>
              </c:pt>
              <c:pt idx="379">
                <c:v>0.10865766481334393</c:v>
              </c:pt>
              <c:pt idx="380">
                <c:v>0.10521577971935403</c:v>
              </c:pt>
              <c:pt idx="381">
                <c:v>0.11040508339952337</c:v>
              </c:pt>
              <c:pt idx="382">
                <c:v>0.11379401641514431</c:v>
              </c:pt>
              <c:pt idx="383">
                <c:v>0.11310563939634632</c:v>
              </c:pt>
              <c:pt idx="384">
                <c:v>0.10330950489806745</c:v>
              </c:pt>
              <c:pt idx="385">
                <c:v>0.10812814402965332</c:v>
              </c:pt>
              <c:pt idx="386">
                <c:v>0.10754567116759328</c:v>
              </c:pt>
              <c:pt idx="387">
                <c:v>0.11082870002647605</c:v>
              </c:pt>
              <c:pt idx="388">
                <c:v>0.10177389462536413</c:v>
              </c:pt>
              <c:pt idx="389">
                <c:v>0.10129732592004226</c:v>
              </c:pt>
              <c:pt idx="390">
                <c:v>0.10309769658459089</c:v>
              </c:pt>
              <c:pt idx="391">
                <c:v>9.6108022239872914E-2</c:v>
              </c:pt>
              <c:pt idx="392">
                <c:v>8.5146942017474192E-2</c:v>
              </c:pt>
              <c:pt idx="393">
                <c:v>8.5941223193010341E-2</c:v>
              </c:pt>
              <c:pt idx="394">
                <c:v>6.8678845644691622E-2</c:v>
              </c:pt>
              <c:pt idx="395">
                <c:v>8.0593063277733634E-2</c:v>
              </c:pt>
              <c:pt idx="396">
                <c:v>8.8853587503309406E-2</c:v>
              </c:pt>
              <c:pt idx="397">
                <c:v>8.9012443738416769E-2</c:v>
              </c:pt>
              <c:pt idx="398">
                <c:v>9.7855440826052575E-2</c:v>
              </c:pt>
              <c:pt idx="399">
                <c:v>9.9391051098755678E-2</c:v>
              </c:pt>
              <c:pt idx="400">
                <c:v>0.11389992057188247</c:v>
              </c:pt>
              <c:pt idx="401">
                <c:v>0.11257611861265571</c:v>
              </c:pt>
              <c:pt idx="402">
                <c:v>0.1217368281705058</c:v>
              </c:pt>
              <c:pt idx="403">
                <c:v>0.13174477098226101</c:v>
              </c:pt>
              <c:pt idx="404">
                <c:v>0.14127614508869479</c:v>
              </c:pt>
              <c:pt idx="405">
                <c:v>0.14699496955255498</c:v>
              </c:pt>
              <c:pt idx="406">
                <c:v>0.14725972994440029</c:v>
              </c:pt>
              <c:pt idx="407">
                <c:v>0.12925602329891439</c:v>
              </c:pt>
              <c:pt idx="408">
                <c:v>0.12512576118612651</c:v>
              </c:pt>
              <c:pt idx="409">
                <c:v>0.11236431029917915</c:v>
              </c:pt>
              <c:pt idx="410">
                <c:v>9.886153031506506E-2</c:v>
              </c:pt>
              <c:pt idx="411">
                <c:v>0.10007942811755366</c:v>
              </c:pt>
              <c:pt idx="412">
                <c:v>9.8649722001588502E-2</c:v>
              </c:pt>
              <c:pt idx="413">
                <c:v>0.10082075721472061</c:v>
              </c:pt>
              <c:pt idx="414">
                <c:v>9.6849351337039868E-2</c:v>
              </c:pt>
              <c:pt idx="415">
                <c:v>9.9073338628541174E-2</c:v>
              </c:pt>
              <c:pt idx="416">
                <c:v>0.10436854646544891</c:v>
              </c:pt>
              <c:pt idx="417">
                <c:v>9.9602859412232014E-2</c:v>
              </c:pt>
              <c:pt idx="418">
                <c:v>0.10288588827111478</c:v>
              </c:pt>
              <c:pt idx="419">
                <c:v>0.10781043155943881</c:v>
              </c:pt>
              <c:pt idx="420">
                <c:v>9.9655811490600987E-2</c:v>
              </c:pt>
              <c:pt idx="421">
                <c:v>0.10537463595446117</c:v>
              </c:pt>
              <c:pt idx="422">
                <c:v>0.1040508339952344</c:v>
              </c:pt>
              <c:pt idx="423">
                <c:v>0.10198570293884046</c:v>
              </c:pt>
              <c:pt idx="424">
                <c:v>8.821816256288062E-2</c:v>
              </c:pt>
              <c:pt idx="425">
                <c:v>9.3460418321419159E-2</c:v>
              </c:pt>
              <c:pt idx="426">
                <c:v>9.510193275086043E-2</c:v>
              </c:pt>
              <c:pt idx="427">
                <c:v>0.10368016944665093</c:v>
              </c:pt>
              <c:pt idx="428">
                <c:v>0.10669843791368816</c:v>
              </c:pt>
              <c:pt idx="429">
                <c:v>0.10097961344982798</c:v>
              </c:pt>
              <c:pt idx="430">
                <c:v>9.2295472597299533E-2</c:v>
              </c:pt>
              <c:pt idx="431">
                <c:v>9.8437913688112388E-2</c:v>
              </c:pt>
              <c:pt idx="432">
                <c:v>0.10039714058776816</c:v>
              </c:pt>
              <c:pt idx="433">
                <c:v>0.10484511517077055</c:v>
              </c:pt>
              <c:pt idx="434">
                <c:v>9.8967434471803006E-2</c:v>
              </c:pt>
              <c:pt idx="435">
                <c:v>0.11231135822081018</c:v>
              </c:pt>
              <c:pt idx="436">
                <c:v>0.10590415673815201</c:v>
              </c:pt>
              <c:pt idx="437">
                <c:v>9.7325920042361735E-2</c:v>
              </c:pt>
              <c:pt idx="438">
                <c:v>8.9383108287000246E-2</c:v>
              </c:pt>
              <c:pt idx="439">
                <c:v>8.4352660841938043E-2</c:v>
              </c:pt>
              <c:pt idx="440">
                <c:v>7.9534021710352176E-2</c:v>
              </c:pt>
              <c:pt idx="441">
                <c:v>7.5456711675933263E-2</c:v>
              </c:pt>
              <c:pt idx="442">
                <c:v>8.429970876356907E-2</c:v>
              </c:pt>
              <c:pt idx="443">
                <c:v>8.1810961080222455E-2</c:v>
              </c:pt>
              <c:pt idx="444">
                <c:v>8.2605242255758604E-2</c:v>
              </c:pt>
              <c:pt idx="445">
                <c:v>8.4087900450092734E-2</c:v>
              </c:pt>
              <c:pt idx="446">
                <c:v>8.2393433942282268E-2</c:v>
              </c:pt>
              <c:pt idx="447">
                <c:v>8.0063542494043016E-2</c:v>
              </c:pt>
              <c:pt idx="448">
                <c:v>8.175800900185326E-2</c:v>
              </c:pt>
              <c:pt idx="449">
                <c:v>7.2650251522372145E-2</c:v>
              </c:pt>
              <c:pt idx="450">
                <c:v>7.471538257876631E-2</c:v>
              </c:pt>
              <c:pt idx="451">
                <c:v>7.2385491130527058E-2</c:v>
              </c:pt>
              <c:pt idx="452">
                <c:v>7.8527932221339691E-2</c:v>
              </c:pt>
              <c:pt idx="453">
                <c:v>8.4193804606830902E-2</c:v>
              </c:pt>
              <c:pt idx="454">
                <c:v>9.0865766481334376E-2</c:v>
              </c:pt>
              <c:pt idx="455">
                <c:v>0.10097961344982798</c:v>
              </c:pt>
              <c:pt idx="456">
                <c:v>0.10235636748742394</c:v>
              </c:pt>
              <c:pt idx="457">
                <c:v>0.11591209954990744</c:v>
              </c:pt>
              <c:pt idx="458">
                <c:v>0.11448239343394229</c:v>
              </c:pt>
              <c:pt idx="459">
                <c:v>0.11453534551231126</c:v>
              </c:pt>
              <c:pt idx="460">
                <c:v>0.11082870002647605</c:v>
              </c:pt>
              <c:pt idx="461">
                <c:v>0.11024622716441623</c:v>
              </c:pt>
              <c:pt idx="462">
                <c:v>0.11326449563145369</c:v>
              </c:pt>
              <c:pt idx="463">
                <c:v>9.7220015885623567E-2</c:v>
              </c:pt>
              <c:pt idx="464">
                <c:v>9.7431824199099903E-2</c:v>
              </c:pt>
              <c:pt idx="465">
                <c:v>8.4193804606830902E-2</c:v>
              </c:pt>
              <c:pt idx="466">
                <c:v>8.3929044214985371E-2</c:v>
              </c:pt>
              <c:pt idx="467">
                <c:v>8.3611331744770867E-2</c:v>
              </c:pt>
              <c:pt idx="468">
                <c:v>8.4193804606830902E-2</c:v>
              </c:pt>
              <c:pt idx="469">
                <c:v>8.5835319036272173E-2</c:v>
              </c:pt>
              <c:pt idx="470">
                <c:v>8.2446386020651241E-2</c:v>
              </c:pt>
              <c:pt idx="471">
                <c:v>8.377018797987823E-2</c:v>
              </c:pt>
              <c:pt idx="472">
                <c:v>8.1546200688377146E-2</c:v>
              </c:pt>
              <c:pt idx="473">
                <c:v>8.1122584061424474E-2</c:v>
              </c:pt>
              <c:pt idx="474">
                <c:v>8.2393433942282268E-2</c:v>
              </c:pt>
              <c:pt idx="475">
                <c:v>8.7106168917130189E-2</c:v>
              </c:pt>
              <c:pt idx="476">
                <c:v>8.9753772835583945E-2</c:v>
              </c:pt>
              <c:pt idx="477">
                <c:v>9.4201747418586113E-2</c:v>
              </c:pt>
              <c:pt idx="478">
                <c:v>9.4042891183478972E-2</c:v>
              </c:pt>
              <c:pt idx="479">
                <c:v>8.4988085782367051E-2</c:v>
              </c:pt>
              <c:pt idx="480">
                <c:v>8.9383108287000246E-2</c:v>
              </c:pt>
              <c:pt idx="481">
                <c:v>8.5358750330950528E-2</c:v>
              </c:pt>
              <c:pt idx="482">
                <c:v>7.4027005559968329E-2</c:v>
              </c:pt>
              <c:pt idx="483">
                <c:v>8.3717235901509257E-2</c:v>
              </c:pt>
              <c:pt idx="484">
                <c:v>9.7220015885623567E-2</c:v>
              </c:pt>
              <c:pt idx="485">
                <c:v>9.9179242785279342E-2</c:v>
              </c:pt>
              <c:pt idx="486">
                <c:v>0.10638072544347366</c:v>
              </c:pt>
              <c:pt idx="487">
                <c:v>0.11501191421763313</c:v>
              </c:pt>
              <c:pt idx="488">
                <c:v>0.11808313476303955</c:v>
              </c:pt>
              <c:pt idx="489">
                <c:v>0.12073073868149331</c:v>
              </c:pt>
              <c:pt idx="490">
                <c:v>0.11840084723325406</c:v>
              </c:pt>
              <c:pt idx="491">
                <c:v>0.12560232989144815</c:v>
              </c:pt>
              <c:pt idx="492">
                <c:v>0.11951284087900449</c:v>
              </c:pt>
              <c:pt idx="493">
                <c:v>0.1217368281705058</c:v>
              </c:pt>
              <c:pt idx="494">
                <c:v>0.12745565263436576</c:v>
              </c:pt>
              <c:pt idx="495">
                <c:v>0.13365104580354781</c:v>
              </c:pt>
              <c:pt idx="496">
                <c:v>0.1298914482393434</c:v>
              </c:pt>
              <c:pt idx="497">
                <c:v>0.12343129467831604</c:v>
              </c:pt>
              <c:pt idx="498">
                <c:v>0.13190362721736837</c:v>
              </c:pt>
              <c:pt idx="499">
                <c:v>0.13227429176595185</c:v>
              </c:pt>
              <c:pt idx="500">
                <c:v>0.13926396611066982</c:v>
              </c:pt>
              <c:pt idx="501">
                <c:v>0.14360603653693405</c:v>
              </c:pt>
              <c:pt idx="502">
                <c:v>0.14778925072809113</c:v>
              </c:pt>
              <c:pt idx="503">
                <c:v>0.14911305268731789</c:v>
              </c:pt>
              <c:pt idx="504">
                <c:v>0.14921895684405606</c:v>
              </c:pt>
              <c:pt idx="505">
                <c:v>0.15255493778130802</c:v>
              </c:pt>
              <c:pt idx="506">
                <c:v>0.15700291236431041</c:v>
              </c:pt>
              <c:pt idx="507">
                <c:v>0.14900714853057995</c:v>
              </c:pt>
              <c:pt idx="508">
                <c:v>0.16187450357426525</c:v>
              </c:pt>
              <c:pt idx="509">
                <c:v>0.15446121260259482</c:v>
              </c:pt>
              <c:pt idx="510">
                <c:v>0.16452210749271901</c:v>
              </c:pt>
              <c:pt idx="511">
                <c:v>0.16362192216044491</c:v>
              </c:pt>
              <c:pt idx="512">
                <c:v>0.15266084193804619</c:v>
              </c:pt>
              <c:pt idx="513">
                <c:v>0.15350807519195131</c:v>
              </c:pt>
              <c:pt idx="514">
                <c:v>0.15536139793486892</c:v>
              </c:pt>
              <c:pt idx="515">
                <c:v>0.14355308445856507</c:v>
              </c:pt>
              <c:pt idx="516">
                <c:v>0.13402171035213128</c:v>
              </c:pt>
              <c:pt idx="517">
                <c:v>0.14768334657135296</c:v>
              </c:pt>
              <c:pt idx="518">
                <c:v>0.13598093725178728</c:v>
              </c:pt>
              <c:pt idx="519">
                <c:v>0.15181360868414084</c:v>
              </c:pt>
              <c:pt idx="520">
                <c:v>0.15822081016679901</c:v>
              </c:pt>
              <c:pt idx="521">
                <c:v>0.15885623510722802</c:v>
              </c:pt>
              <c:pt idx="522">
                <c:v>0.14688906539581681</c:v>
              </c:pt>
              <c:pt idx="523">
                <c:v>0.14667725708234047</c:v>
              </c:pt>
              <c:pt idx="524">
                <c:v>0.14593592798517352</c:v>
              </c:pt>
              <c:pt idx="525">
                <c:v>0.15101932750860469</c:v>
              </c:pt>
              <c:pt idx="526">
                <c:v>0.16070955785014562</c:v>
              </c:pt>
              <c:pt idx="527">
                <c:v>0.17267672756155683</c:v>
              </c:pt>
              <c:pt idx="528">
                <c:v>0.17246491924808049</c:v>
              </c:pt>
              <c:pt idx="529">
                <c:v>0.16409849086576656</c:v>
              </c:pt>
              <c:pt idx="530">
                <c:v>0.16086841408525276</c:v>
              </c:pt>
              <c:pt idx="531">
                <c:v>0.15366693142705867</c:v>
              </c:pt>
              <c:pt idx="532">
                <c:v>0.15779719353984656</c:v>
              </c:pt>
              <c:pt idx="533">
                <c:v>0.16060365369340746</c:v>
              </c:pt>
              <c:pt idx="534">
                <c:v>0.16891712999735242</c:v>
              </c:pt>
              <c:pt idx="535">
                <c:v>0.17214720677786621</c:v>
              </c:pt>
              <c:pt idx="536">
                <c:v>0.16542229282499354</c:v>
              </c:pt>
              <c:pt idx="537">
                <c:v>0.15811490601006106</c:v>
              </c:pt>
              <c:pt idx="538">
                <c:v>0.16595181360868416</c:v>
              </c:pt>
              <c:pt idx="539">
                <c:v>0.15657929573735774</c:v>
              </c:pt>
              <c:pt idx="540">
                <c:v>0.13365104580354781</c:v>
              </c:pt>
              <c:pt idx="541">
                <c:v>9.6055070161503942E-2</c:v>
              </c:pt>
              <c:pt idx="542">
                <c:v>5.2634365898861502E-2</c:v>
              </c:pt>
              <c:pt idx="543">
                <c:v>7.4980142970611618E-2</c:v>
              </c:pt>
              <c:pt idx="544">
                <c:v>5.7453005030447368E-2</c:v>
              </c:pt>
              <c:pt idx="545">
                <c:v>0.10193275086047127</c:v>
              </c:pt>
              <c:pt idx="546">
                <c:v>0.10892242520518924</c:v>
              </c:pt>
              <c:pt idx="547">
                <c:v>0.13190362721736837</c:v>
              </c:pt>
              <c:pt idx="548">
                <c:v>0.13598093725178728</c:v>
              </c:pt>
              <c:pt idx="549">
                <c:v>0.14164680963727827</c:v>
              </c:pt>
              <c:pt idx="550">
                <c:v>0.13756949960285958</c:v>
              </c:pt>
              <c:pt idx="551">
                <c:v>0.13767540375959753</c:v>
              </c:pt>
              <c:pt idx="552">
                <c:v>0.1415409054805401</c:v>
              </c:pt>
              <c:pt idx="553">
                <c:v>0.14874238813873442</c:v>
              </c:pt>
              <c:pt idx="554">
                <c:v>0.15631453534551243</c:v>
              </c:pt>
              <c:pt idx="555">
                <c:v>0.16409849086576656</c:v>
              </c:pt>
              <c:pt idx="556">
                <c:v>0.16367487423881388</c:v>
              </c:pt>
              <c:pt idx="557">
                <c:v>0.16764628011649463</c:v>
              </c:pt>
              <c:pt idx="558">
                <c:v>0.17061159650516289</c:v>
              </c:pt>
              <c:pt idx="559">
                <c:v>0.1680698967434473</c:v>
              </c:pt>
              <c:pt idx="560">
                <c:v>0.16303944929838488</c:v>
              </c:pt>
              <c:pt idx="561">
                <c:v>0.17490071485305791</c:v>
              </c:pt>
              <c:pt idx="562">
                <c:v>0.1715117818374372</c:v>
              </c:pt>
              <c:pt idx="563">
                <c:v>0.17230606301297313</c:v>
              </c:pt>
              <c:pt idx="564">
                <c:v>0.17161768599417515</c:v>
              </c:pt>
              <c:pt idx="565">
                <c:v>0.17002912364310308</c:v>
              </c:pt>
              <c:pt idx="566">
                <c:v>0.17776012708498801</c:v>
              </c:pt>
              <c:pt idx="567">
                <c:v>0.18083134763039443</c:v>
              </c:pt>
              <c:pt idx="568">
                <c:v>0.18543817844850419</c:v>
              </c:pt>
              <c:pt idx="569">
                <c:v>0.18453799311622987</c:v>
              </c:pt>
              <c:pt idx="570">
                <c:v>0.18474980142970621</c:v>
              </c:pt>
              <c:pt idx="571">
                <c:v>0.18649722001588565</c:v>
              </c:pt>
              <c:pt idx="572">
                <c:v>0.18723854911305282</c:v>
              </c:pt>
              <c:pt idx="573">
                <c:v>0.19380460683081813</c:v>
              </c:pt>
              <c:pt idx="574">
                <c:v>0.19142176330420968</c:v>
              </c:pt>
              <c:pt idx="575">
                <c:v>0.18294943076515757</c:v>
              </c:pt>
              <c:pt idx="576">
                <c:v>0.18437913688112251</c:v>
              </c:pt>
              <c:pt idx="577">
                <c:v>0.18681493248610015</c:v>
              </c:pt>
              <c:pt idx="578">
                <c:v>0.18204924543288326</c:v>
              </c:pt>
              <c:pt idx="579">
                <c:v>0.18993910510987555</c:v>
              </c:pt>
              <c:pt idx="580">
                <c:v>0.19046862589356639</c:v>
              </c:pt>
              <c:pt idx="581">
                <c:v>0.17738946253640453</c:v>
              </c:pt>
              <c:pt idx="582">
                <c:v>0.18157267672756161</c:v>
              </c:pt>
              <c:pt idx="583">
                <c:v>0.17913688112258419</c:v>
              </c:pt>
              <c:pt idx="584">
                <c:v>0.19438707969287794</c:v>
              </c:pt>
              <c:pt idx="585">
                <c:v>0.19698173153296272</c:v>
              </c:pt>
              <c:pt idx="586">
                <c:v>0.19237490071485319</c:v>
              </c:pt>
              <c:pt idx="587">
                <c:v>0.19666401906274822</c:v>
              </c:pt>
              <c:pt idx="588">
                <c:v>0.20503044744506216</c:v>
              </c:pt>
              <c:pt idx="589">
                <c:v>0.20450092666137154</c:v>
              </c:pt>
              <c:pt idx="590">
                <c:v>0.19724649192480803</c:v>
              </c:pt>
              <c:pt idx="591">
                <c:v>0.18183743711940692</c:v>
              </c:pt>
              <c:pt idx="592">
                <c:v>0.18342599947047922</c:v>
              </c:pt>
              <c:pt idx="593">
                <c:v>0.17077045274027003</c:v>
              </c:pt>
              <c:pt idx="594">
                <c:v>0.16415144294413553</c:v>
              </c:pt>
              <c:pt idx="595">
                <c:v>0.15811490601006106</c:v>
              </c:pt>
              <c:pt idx="596">
                <c:v>0.16536934074662435</c:v>
              </c:pt>
              <c:pt idx="597">
                <c:v>0.17029388403494838</c:v>
              </c:pt>
              <c:pt idx="598">
                <c:v>0.20423616626952601</c:v>
              </c:pt>
              <c:pt idx="599">
                <c:v>0.20328302885888272</c:v>
              </c:pt>
              <c:pt idx="600">
                <c:v>0.21318506751389998</c:v>
              </c:pt>
              <c:pt idx="601">
                <c:v>0.21180831347630402</c:v>
              </c:pt>
              <c:pt idx="602">
                <c:v>0.22695260788985983</c:v>
              </c:pt>
              <c:pt idx="603">
                <c:v>0.22965316388668255</c:v>
              </c:pt>
              <c:pt idx="604">
                <c:v>0.22933545141646805</c:v>
              </c:pt>
              <c:pt idx="605">
                <c:v>0.24447974583002385</c:v>
              </c:pt>
              <c:pt idx="606">
                <c:v>0.24352660841938056</c:v>
              </c:pt>
              <c:pt idx="607">
                <c:v>0.24395022504633301</c:v>
              </c:pt>
              <c:pt idx="608">
                <c:v>0.24040243579560494</c:v>
              </c:pt>
              <c:pt idx="609">
                <c:v>0.24601535610272718</c:v>
              </c:pt>
              <c:pt idx="610">
                <c:v>0.24389727296796404</c:v>
              </c:pt>
              <c:pt idx="611">
                <c:v>0.24040243579560494</c:v>
              </c:pt>
              <c:pt idx="612">
                <c:v>0.23796664019062752</c:v>
              </c:pt>
              <c:pt idx="613">
                <c:v>0.23833730473921122</c:v>
              </c:pt>
              <c:pt idx="614">
                <c:v>0.23547789250728091</c:v>
              </c:pt>
              <c:pt idx="615">
                <c:v>0.24527402700556</c:v>
              </c:pt>
              <c:pt idx="616">
                <c:v>0.25771776542229285</c:v>
              </c:pt>
              <c:pt idx="617">
                <c:v>0.26094784220280642</c:v>
              </c:pt>
              <c:pt idx="618">
                <c:v>0.25612920307122056</c:v>
              </c:pt>
              <c:pt idx="619">
                <c:v>0.26931427058512059</c:v>
              </c:pt>
              <c:pt idx="620">
                <c:v>0.26931427058512059</c:v>
              </c:pt>
              <c:pt idx="621">
                <c:v>0.26280116494572403</c:v>
              </c:pt>
              <c:pt idx="622">
                <c:v>0.25305798252581413</c:v>
              </c:pt>
              <c:pt idx="623">
                <c:v>0.25178713264495634</c:v>
              </c:pt>
              <c:pt idx="624">
                <c:v>0.25676462801164956</c:v>
              </c:pt>
              <c:pt idx="625">
                <c:v>0.25369340746624314</c:v>
              </c:pt>
              <c:pt idx="626">
                <c:v>0.24966904951019342</c:v>
              </c:pt>
              <c:pt idx="627">
                <c:v>0.25639396346306609</c:v>
              </c:pt>
              <c:pt idx="628">
                <c:v>0.26423087106168919</c:v>
              </c:pt>
              <c:pt idx="629">
                <c:v>0.27445062218692096</c:v>
              </c:pt>
              <c:pt idx="630">
                <c:v>0.28138734445326996</c:v>
              </c:pt>
              <c:pt idx="631">
                <c:v>0.28535875033095048</c:v>
              </c:pt>
              <c:pt idx="632">
                <c:v>0.27937516547524499</c:v>
              </c:pt>
              <c:pt idx="633">
                <c:v>0.28355837966640207</c:v>
              </c:pt>
              <c:pt idx="634">
                <c:v>0.29271908922425216</c:v>
              </c:pt>
              <c:pt idx="635">
                <c:v>0.28715912099549912</c:v>
              </c:pt>
              <c:pt idx="636">
                <c:v>0.28848292295472611</c:v>
              </c:pt>
              <c:pt idx="637">
                <c:v>0.28244638602065142</c:v>
              </c:pt>
              <c:pt idx="638">
                <c:v>0.28382314005824716</c:v>
              </c:pt>
              <c:pt idx="639">
                <c:v>0.27900450092666129</c:v>
              </c:pt>
              <c:pt idx="640">
                <c:v>0.2830818109610802</c:v>
              </c:pt>
              <c:pt idx="641">
                <c:v>0.28832406671961874</c:v>
              </c:pt>
              <c:pt idx="642">
                <c:v>0.28700026476039198</c:v>
              </c:pt>
              <c:pt idx="643">
                <c:v>0.28006354249404297</c:v>
              </c:pt>
              <c:pt idx="644">
                <c:v>0.26820227693936993</c:v>
              </c:pt>
              <c:pt idx="645">
                <c:v>0.26211278792692605</c:v>
              </c:pt>
              <c:pt idx="646">
                <c:v>0.258512046597829</c:v>
              </c:pt>
              <c:pt idx="647">
                <c:v>0.25808842997087633</c:v>
              </c:pt>
              <c:pt idx="648">
                <c:v>0.25385226370135028</c:v>
              </c:pt>
              <c:pt idx="649">
                <c:v>0.2550701615038391</c:v>
              </c:pt>
              <c:pt idx="650">
                <c:v>0.25030447445062221</c:v>
              </c:pt>
              <c:pt idx="651">
                <c:v>0.25972994440031782</c:v>
              </c:pt>
              <c:pt idx="652">
                <c:v>0.2620068837701881</c:v>
              </c:pt>
              <c:pt idx="653">
                <c:v>0.26359544612126018</c:v>
              </c:pt>
              <c:pt idx="654">
                <c:v>0.26423087106168919</c:v>
              </c:pt>
              <c:pt idx="655">
                <c:v>0.26783161239078646</c:v>
              </c:pt>
              <c:pt idx="656">
                <c:v>0.2733386285411703</c:v>
              </c:pt>
              <c:pt idx="657">
                <c:v>0.27974583002382847</c:v>
              </c:pt>
              <c:pt idx="658">
                <c:v>0.2831347630394494</c:v>
              </c:pt>
              <c:pt idx="659">
                <c:v>0.28641779189833194</c:v>
              </c:pt>
              <c:pt idx="660">
                <c:v>0.291289383108287</c:v>
              </c:pt>
              <c:pt idx="661">
                <c:v>0.29737887212073066</c:v>
              </c:pt>
              <c:pt idx="662">
                <c:v>0.30368016944665066</c:v>
              </c:pt>
              <c:pt idx="663">
                <c:v>0.30881652104845103</c:v>
              </c:pt>
              <c:pt idx="664">
                <c:v>0.31972464919248078</c:v>
              </c:pt>
              <c:pt idx="665">
                <c:v>0.30082075721472079</c:v>
              </c:pt>
              <c:pt idx="666">
                <c:v>0.30913423351866554</c:v>
              </c:pt>
              <c:pt idx="667">
                <c:v>0.31739475774424153</c:v>
              </c:pt>
              <c:pt idx="668">
                <c:v>0.32501985702938829</c:v>
              </c:pt>
              <c:pt idx="669">
                <c:v>0.33598093725178724</c:v>
              </c:pt>
              <c:pt idx="670">
                <c:v>0.3272438443208896</c:v>
              </c:pt>
              <c:pt idx="671">
                <c:v>0.33624569764363255</c:v>
              </c:pt>
              <c:pt idx="672">
                <c:v>0.33921101403230081</c:v>
              </c:pt>
              <c:pt idx="673">
                <c:v>0.33799311622981221</c:v>
              </c:pt>
              <c:pt idx="674">
                <c:v>0.34694201747418596</c:v>
              </c:pt>
              <c:pt idx="675">
                <c:v>0.34275880328302888</c:v>
              </c:pt>
              <c:pt idx="676">
                <c:v>0.3358220810166801</c:v>
              </c:pt>
              <c:pt idx="677">
                <c:v>0.33788721207307382</c:v>
              </c:pt>
              <c:pt idx="678">
                <c:v>0.33391580619539329</c:v>
              </c:pt>
              <c:pt idx="679">
                <c:v>0.34392374900714873</c:v>
              </c:pt>
              <c:pt idx="680">
                <c:v>0.35546730209160704</c:v>
              </c:pt>
              <c:pt idx="681">
                <c:v>0.33751654752449034</c:v>
              </c:pt>
              <c:pt idx="682">
                <c:v>0.34471803018268465</c:v>
              </c:pt>
              <c:pt idx="683">
                <c:v>0.32713794016415143</c:v>
              </c:pt>
              <c:pt idx="684">
                <c:v>0.33370399788191696</c:v>
              </c:pt>
              <c:pt idx="685">
                <c:v>0.34572411967169714</c:v>
              </c:pt>
              <c:pt idx="686">
                <c:v>0.34837172359015089</c:v>
              </c:pt>
              <c:pt idx="687">
                <c:v>0.33661636219221602</c:v>
              </c:pt>
              <c:pt idx="688">
                <c:v>0.35043685464654484</c:v>
              </c:pt>
              <c:pt idx="689">
                <c:v>0.35943870796928801</c:v>
              </c:pt>
              <c:pt idx="690">
                <c:v>0.34625364045538798</c:v>
              </c:pt>
              <c:pt idx="691">
                <c:v>0.3385755890918718</c:v>
              </c:pt>
              <c:pt idx="692">
                <c:v>0.33243314800105916</c:v>
              </c:pt>
              <c:pt idx="693">
                <c:v>0.31638866825522904</c:v>
              </c:pt>
              <c:pt idx="694">
                <c:v>0.31675933280381252</c:v>
              </c:pt>
              <c:pt idx="695">
                <c:v>0.3271908922425204</c:v>
              </c:pt>
              <c:pt idx="696">
                <c:v>0.32300767805136354</c:v>
              </c:pt>
              <c:pt idx="697">
                <c:v>0.33455123113582208</c:v>
              </c:pt>
              <c:pt idx="698">
                <c:v>0.3404289118347894</c:v>
              </c:pt>
              <c:pt idx="699">
                <c:v>0.34704792163092391</c:v>
              </c:pt>
              <c:pt idx="700">
                <c:v>0.35138999205718835</c:v>
              </c:pt>
              <c:pt idx="701">
                <c:v>0.33661636219221602</c:v>
              </c:pt>
              <c:pt idx="702">
                <c:v>0.33174477098226118</c:v>
              </c:pt>
              <c:pt idx="703">
                <c:v>0.31675933280381252</c:v>
              </c:pt>
              <c:pt idx="704">
                <c:v>0.32486100079428115</c:v>
              </c:pt>
              <c:pt idx="705">
                <c:v>0.3271908922425204</c:v>
              </c:pt>
              <c:pt idx="706">
                <c:v>0.30431559438707967</c:v>
              </c:pt>
              <c:pt idx="707">
                <c:v>0.30595710881652116</c:v>
              </c:pt>
              <c:pt idx="708">
                <c:v>0.30696319830553342</c:v>
              </c:pt>
              <c:pt idx="709">
                <c:v>0.32025416997617162</c:v>
              </c:pt>
              <c:pt idx="710">
                <c:v>0.31035213132115436</c:v>
              </c:pt>
              <c:pt idx="711">
                <c:v>0.31458829759068041</c:v>
              </c:pt>
              <c:pt idx="712">
                <c:v>0.32088959491660041</c:v>
              </c:pt>
              <c:pt idx="713">
                <c:v>0.31321154355308445</c:v>
              </c:pt>
              <c:pt idx="714">
                <c:v>0.32115435530844594</c:v>
              </c:pt>
              <c:pt idx="715">
                <c:v>0.32401376754037603</c:v>
              </c:pt>
              <c:pt idx="716">
                <c:v>0.33497484776277475</c:v>
              </c:pt>
              <c:pt idx="717">
                <c:v>0.32607889859676997</c:v>
              </c:pt>
              <c:pt idx="718">
                <c:v>0.3319565792957373</c:v>
              </c:pt>
              <c:pt idx="719">
                <c:v>0.33794016415144301</c:v>
              </c:pt>
              <c:pt idx="720">
                <c:v>0.35467302091607111</c:v>
              </c:pt>
              <c:pt idx="721">
                <c:v>0.35949166004765698</c:v>
              </c:pt>
              <c:pt idx="722">
                <c:v>0.35806195393169205</c:v>
              </c:pt>
              <c:pt idx="723">
                <c:v>0.35281969817315328</c:v>
              </c:pt>
              <c:pt idx="724">
                <c:v>0.35324331480010596</c:v>
              </c:pt>
              <c:pt idx="725">
                <c:v>0.35859147471538266</c:v>
              </c:pt>
              <c:pt idx="726">
                <c:v>0.3603388933015621</c:v>
              </c:pt>
              <c:pt idx="727">
                <c:v>0.37908392904421495</c:v>
              </c:pt>
              <c:pt idx="728">
                <c:v>0.38284352660841936</c:v>
              </c:pt>
              <c:pt idx="729">
                <c:v>0.38559703468361151</c:v>
              </c:pt>
              <c:pt idx="730">
                <c:v>0.38353190362721734</c:v>
              </c:pt>
              <c:pt idx="731">
                <c:v>0.38273762245168119</c:v>
              </c:pt>
              <c:pt idx="732">
                <c:v>0.37347100873709294</c:v>
              </c:pt>
              <c:pt idx="733">
                <c:v>0.37278263171829495</c:v>
              </c:pt>
              <c:pt idx="734">
                <c:v>0.37257082340481862</c:v>
              </c:pt>
              <c:pt idx="735">
                <c:v>0.37400052952078378</c:v>
              </c:pt>
              <c:pt idx="736">
                <c:v>0.38517341805665861</c:v>
              </c:pt>
              <c:pt idx="737">
                <c:v>0.3868149324861001</c:v>
              </c:pt>
              <c:pt idx="738">
                <c:v>0.40185332274291774</c:v>
              </c:pt>
              <c:pt idx="739">
                <c:v>0.40683081810961097</c:v>
              </c:pt>
              <c:pt idx="740">
                <c:v>0.39878210219751153</c:v>
              </c:pt>
              <c:pt idx="741">
                <c:v>0.40428911834789516</c:v>
              </c:pt>
              <c:pt idx="742">
                <c:v>0.43230076780513649</c:v>
              </c:pt>
              <c:pt idx="743">
                <c:v>0.44569764363251263</c:v>
              </c:pt>
              <c:pt idx="744">
                <c:v>0.44585649986761999</c:v>
              </c:pt>
              <c:pt idx="745">
                <c:v>0.44490336245697648</c:v>
              </c:pt>
              <c:pt idx="746">
                <c:v>0.44162033359809372</c:v>
              </c:pt>
              <c:pt idx="747">
                <c:v>0.44961609743182418</c:v>
              </c:pt>
              <c:pt idx="748">
                <c:v>0.45311093460418328</c:v>
              </c:pt>
              <c:pt idx="749">
                <c:v>0.45761186126555464</c:v>
              </c:pt>
              <c:pt idx="750">
                <c:v>0.48091077574794827</c:v>
              </c:pt>
              <c:pt idx="751">
                <c:v>0.48403494837172367</c:v>
              </c:pt>
              <c:pt idx="752">
                <c:v>0.51495896213926406</c:v>
              </c:pt>
              <c:pt idx="753">
                <c:v>0.51702409319565801</c:v>
              </c:pt>
              <c:pt idx="754">
                <c:v>0.53619274556526353</c:v>
              </c:pt>
              <c:pt idx="755">
                <c:v>0.531585914747154</c:v>
              </c:pt>
              <c:pt idx="756">
                <c:v>0.49298384961609742</c:v>
              </c:pt>
              <c:pt idx="757">
                <c:v>0.48408790045009265</c:v>
              </c:pt>
              <c:pt idx="758">
                <c:v>0.50823404818639117</c:v>
              </c:pt>
              <c:pt idx="759">
                <c:v>0.51231135822081031</c:v>
              </c:pt>
              <c:pt idx="760">
                <c:v>0.48218162562880607</c:v>
              </c:pt>
              <c:pt idx="761">
                <c:v>0.49833200953137413</c:v>
              </c:pt>
              <c:pt idx="762">
                <c:v>0.51040508339952351</c:v>
              </c:pt>
              <c:pt idx="763">
                <c:v>0.51051098755626168</c:v>
              </c:pt>
              <c:pt idx="764">
                <c:v>0.51151707704527394</c:v>
              </c:pt>
              <c:pt idx="765">
                <c:v>0.52459624040243602</c:v>
              </c:pt>
              <c:pt idx="766">
                <c:v>0.50442149854381801</c:v>
              </c:pt>
              <c:pt idx="767">
                <c:v>0.50172094254699506</c:v>
              </c:pt>
              <c:pt idx="768">
                <c:v>0.48260524225575874</c:v>
              </c:pt>
              <c:pt idx="769">
                <c:v>0.51215250198570295</c:v>
              </c:pt>
              <c:pt idx="770">
                <c:v>0.48583531903627231</c:v>
              </c:pt>
              <c:pt idx="771">
                <c:v>0.49573735769128957</c:v>
              </c:pt>
              <c:pt idx="772">
                <c:v>0.51718294943076515</c:v>
              </c:pt>
              <c:pt idx="773">
                <c:v>0.51162298120201233</c:v>
              </c:pt>
              <c:pt idx="774">
                <c:v>0.52782631718294937</c:v>
              </c:pt>
              <c:pt idx="775">
                <c:v>0.51284087900450093</c:v>
              </c:pt>
              <c:pt idx="776">
                <c:v>0.51601800370664552</c:v>
              </c:pt>
              <c:pt idx="777">
                <c:v>0.47953402171035231</c:v>
              </c:pt>
              <c:pt idx="778">
                <c:v>0.41593857558909186</c:v>
              </c:pt>
              <c:pt idx="779">
                <c:v>0.43595446121260273</c:v>
              </c:pt>
              <c:pt idx="780">
                <c:v>0.42425205189303705</c:v>
              </c:pt>
              <c:pt idx="781">
                <c:v>0.39555202541699774</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12.651999999999999</c:v>
              </c:pt>
              <c:pt idx="1">
                <c:v>12.651999999999999</c:v>
              </c:pt>
              <c:pt idx="2">
                <c:v>12.5456</c:v>
              </c:pt>
              <c:pt idx="3">
                <c:v>12.650700000000001</c:v>
              </c:pt>
              <c:pt idx="4">
                <c:v>12.598699999999999</c:v>
              </c:pt>
              <c:pt idx="5">
                <c:v>12.722300000000001</c:v>
              </c:pt>
              <c:pt idx="6">
                <c:v>12.7239</c:v>
              </c:pt>
              <c:pt idx="7">
                <c:v>12.702400000000001</c:v>
              </c:pt>
              <c:pt idx="8">
                <c:v>12.6328</c:v>
              </c:pt>
              <c:pt idx="9">
                <c:v>12.6204</c:v>
              </c:pt>
              <c:pt idx="10">
                <c:v>12.6188</c:v>
              </c:pt>
              <c:pt idx="11">
                <c:v>12.617100000000001</c:v>
              </c:pt>
              <c:pt idx="12">
                <c:v>12.6188</c:v>
              </c:pt>
              <c:pt idx="13">
                <c:v>12.6358</c:v>
              </c:pt>
              <c:pt idx="14">
                <c:v>12.517899999999999</c:v>
              </c:pt>
              <c:pt idx="15">
                <c:v>12.5312</c:v>
              </c:pt>
              <c:pt idx="16">
                <c:v>12.5312</c:v>
              </c:pt>
              <c:pt idx="17">
                <c:v>12.594099999999999</c:v>
              </c:pt>
              <c:pt idx="18">
                <c:v>12.488799999999999</c:v>
              </c:pt>
              <c:pt idx="19">
                <c:v>12.5525</c:v>
              </c:pt>
              <c:pt idx="20">
                <c:v>12.595700000000001</c:v>
              </c:pt>
              <c:pt idx="21">
                <c:v>12.594099999999999</c:v>
              </c:pt>
              <c:pt idx="22">
                <c:v>12.4588</c:v>
              </c:pt>
              <c:pt idx="23">
                <c:v>12.4068</c:v>
              </c:pt>
              <c:pt idx="24">
                <c:v>12.399800000000001</c:v>
              </c:pt>
              <c:pt idx="25">
                <c:v>12.395</c:v>
              </c:pt>
              <c:pt idx="26">
                <c:v>12.456300000000001</c:v>
              </c:pt>
              <c:pt idx="27">
                <c:v>12.5823</c:v>
              </c:pt>
              <c:pt idx="28">
                <c:v>20.249099999999999</c:v>
              </c:pt>
              <c:pt idx="29">
                <c:v>20.2103</c:v>
              </c:pt>
              <c:pt idx="30">
                <c:v>20.207599999999999</c:v>
              </c:pt>
              <c:pt idx="31">
                <c:v>20.207599999999999</c:v>
              </c:pt>
              <c:pt idx="32">
                <c:v>20.180599999999998</c:v>
              </c:pt>
              <c:pt idx="33">
                <c:v>19.9986</c:v>
              </c:pt>
              <c:pt idx="34">
                <c:v>19.966200000000001</c:v>
              </c:pt>
              <c:pt idx="35">
                <c:v>19.6752</c:v>
              </c:pt>
              <c:pt idx="36">
                <c:v>19.6752</c:v>
              </c:pt>
              <c:pt idx="37">
                <c:v>19.797499999999999</c:v>
              </c:pt>
              <c:pt idx="38">
                <c:v>19.731400000000001</c:v>
              </c:pt>
              <c:pt idx="39">
                <c:v>19.756799999999998</c:v>
              </c:pt>
              <c:pt idx="40">
                <c:v>19.768899999999999</c:v>
              </c:pt>
              <c:pt idx="41">
                <c:v>19.768899999999999</c:v>
              </c:pt>
              <c:pt idx="42">
                <c:v>19.9391</c:v>
              </c:pt>
              <c:pt idx="43">
                <c:v>19.8794</c:v>
              </c:pt>
              <c:pt idx="44">
                <c:v>19.864699999999999</c:v>
              </c:pt>
              <c:pt idx="45">
                <c:v>19.952500000000001</c:v>
              </c:pt>
              <c:pt idx="46">
                <c:v>19.952500000000001</c:v>
              </c:pt>
              <c:pt idx="47">
                <c:v>20.086600000000001</c:v>
              </c:pt>
              <c:pt idx="48">
                <c:v>20.060700000000001</c:v>
              </c:pt>
              <c:pt idx="49">
                <c:v>19.998799999999999</c:v>
              </c:pt>
              <c:pt idx="50">
                <c:v>19.998799999999999</c:v>
              </c:pt>
              <c:pt idx="51">
                <c:v>19.9161</c:v>
              </c:pt>
              <c:pt idx="52">
                <c:v>19.989699999999999</c:v>
              </c:pt>
              <c:pt idx="53">
                <c:v>20.058800000000002</c:v>
              </c:pt>
              <c:pt idx="54">
                <c:v>20.383500000000002</c:v>
              </c:pt>
              <c:pt idx="55">
                <c:v>20.481400000000001</c:v>
              </c:pt>
              <c:pt idx="56">
                <c:v>20.481400000000001</c:v>
              </c:pt>
              <c:pt idx="57">
                <c:v>20.6067</c:v>
              </c:pt>
              <c:pt idx="58">
                <c:v>20.6067</c:v>
              </c:pt>
              <c:pt idx="59">
                <c:v>20.6067</c:v>
              </c:pt>
              <c:pt idx="60">
                <c:v>20.6067</c:v>
              </c:pt>
              <c:pt idx="61">
                <c:v>20.6067</c:v>
              </c:pt>
              <c:pt idx="62">
                <c:v>20.760100000000001</c:v>
              </c:pt>
              <c:pt idx="63">
                <c:v>20.713999999999999</c:v>
              </c:pt>
              <c:pt idx="64">
                <c:v>20.752600000000001</c:v>
              </c:pt>
              <c:pt idx="65">
                <c:v>20.677600000000002</c:v>
              </c:pt>
              <c:pt idx="66">
                <c:v>20.677600000000002</c:v>
              </c:pt>
              <c:pt idx="67">
                <c:v>20.666699999999999</c:v>
              </c:pt>
              <c:pt idx="68">
                <c:v>20.7563</c:v>
              </c:pt>
              <c:pt idx="69">
                <c:v>20.773700000000002</c:v>
              </c:pt>
              <c:pt idx="70">
                <c:v>20.7395</c:v>
              </c:pt>
              <c:pt idx="71">
                <c:v>20.736799999999999</c:v>
              </c:pt>
              <c:pt idx="72">
                <c:v>20.686699999999998</c:v>
              </c:pt>
              <c:pt idx="73">
                <c:v>20.916899999999998</c:v>
              </c:pt>
              <c:pt idx="74">
                <c:v>20.840699999999998</c:v>
              </c:pt>
              <c:pt idx="75">
                <c:v>20.838000000000001</c:v>
              </c:pt>
              <c:pt idx="76">
                <c:v>20.838000000000001</c:v>
              </c:pt>
              <c:pt idx="77">
                <c:v>20.846</c:v>
              </c:pt>
              <c:pt idx="78">
                <c:v>20.812000000000001</c:v>
              </c:pt>
              <c:pt idx="79">
                <c:v>20.759599999999999</c:v>
              </c:pt>
              <c:pt idx="80">
                <c:v>20.7879</c:v>
              </c:pt>
              <c:pt idx="81">
                <c:v>20.7879</c:v>
              </c:pt>
              <c:pt idx="82">
                <c:v>20.766999999999999</c:v>
              </c:pt>
              <c:pt idx="83">
                <c:v>20.874700000000001</c:v>
              </c:pt>
              <c:pt idx="84">
                <c:v>20.936800000000002</c:v>
              </c:pt>
              <c:pt idx="85">
                <c:v>20.858599999999999</c:v>
              </c:pt>
              <c:pt idx="86">
                <c:v>20.869299999999999</c:v>
              </c:pt>
              <c:pt idx="87">
                <c:v>20.909700000000001</c:v>
              </c:pt>
              <c:pt idx="88">
                <c:v>20.8779</c:v>
              </c:pt>
              <c:pt idx="89">
                <c:v>20.961400000000001</c:v>
              </c:pt>
              <c:pt idx="90">
                <c:v>20.566500000000001</c:v>
              </c:pt>
              <c:pt idx="91">
                <c:v>20.566500000000001</c:v>
              </c:pt>
              <c:pt idx="92">
                <c:v>20.667100000000001</c:v>
              </c:pt>
              <c:pt idx="93">
                <c:v>20.7194</c:v>
              </c:pt>
              <c:pt idx="94">
                <c:v>20.7164</c:v>
              </c:pt>
              <c:pt idx="95">
                <c:v>20.752600000000001</c:v>
              </c:pt>
              <c:pt idx="96">
                <c:v>20.752600000000001</c:v>
              </c:pt>
              <c:pt idx="97">
                <c:v>20.789300000000001</c:v>
              </c:pt>
              <c:pt idx="98">
                <c:v>20.757100000000001</c:v>
              </c:pt>
              <c:pt idx="99">
                <c:v>20.801200000000001</c:v>
              </c:pt>
              <c:pt idx="100">
                <c:v>20.797799999999999</c:v>
              </c:pt>
              <c:pt idx="101">
                <c:v>20.797799999999999</c:v>
              </c:pt>
              <c:pt idx="102">
                <c:v>20.7669</c:v>
              </c:pt>
              <c:pt idx="103">
                <c:v>20.8062</c:v>
              </c:pt>
              <c:pt idx="104">
                <c:v>20.770299999999999</c:v>
              </c:pt>
              <c:pt idx="105">
                <c:v>20.863199999999999</c:v>
              </c:pt>
              <c:pt idx="106">
                <c:v>20.863199999999999</c:v>
              </c:pt>
              <c:pt idx="107">
                <c:v>20.619599999999998</c:v>
              </c:pt>
              <c:pt idx="108">
                <c:v>20.529800000000002</c:v>
              </c:pt>
              <c:pt idx="109">
                <c:v>20.523499999999999</c:v>
              </c:pt>
              <c:pt idx="110">
                <c:v>20.416799999999999</c:v>
              </c:pt>
              <c:pt idx="111">
                <c:v>20.414200000000001</c:v>
              </c:pt>
              <c:pt idx="112">
                <c:v>20.537199999999999</c:v>
              </c:pt>
              <c:pt idx="113">
                <c:v>20.531600000000001</c:v>
              </c:pt>
              <c:pt idx="114">
                <c:v>20.566199999999998</c:v>
              </c:pt>
              <c:pt idx="115">
                <c:v>20.631399999999999</c:v>
              </c:pt>
              <c:pt idx="116">
                <c:v>20.631399999999999</c:v>
              </c:pt>
              <c:pt idx="117">
                <c:v>20.583400000000001</c:v>
              </c:pt>
              <c:pt idx="118">
                <c:v>20.535900000000002</c:v>
              </c:pt>
              <c:pt idx="119">
                <c:v>20.5501</c:v>
              </c:pt>
              <c:pt idx="120">
                <c:v>20.493600000000001</c:v>
              </c:pt>
              <c:pt idx="121">
                <c:v>20.493600000000001</c:v>
              </c:pt>
              <c:pt idx="122">
                <c:v>20.363499999999998</c:v>
              </c:pt>
              <c:pt idx="123">
                <c:v>20.339200000000002</c:v>
              </c:pt>
              <c:pt idx="124">
                <c:v>20.294799999999999</c:v>
              </c:pt>
              <c:pt idx="125">
                <c:v>20.297499999999999</c:v>
              </c:pt>
              <c:pt idx="126">
                <c:v>20.297499999999999</c:v>
              </c:pt>
              <c:pt idx="127">
                <c:v>20.621400000000001</c:v>
              </c:pt>
              <c:pt idx="128">
                <c:v>20.670999999999999</c:v>
              </c:pt>
              <c:pt idx="129">
                <c:v>20.646799999999999</c:v>
              </c:pt>
              <c:pt idx="130">
                <c:v>20.653600000000001</c:v>
              </c:pt>
              <c:pt idx="131">
                <c:v>20.650700000000001</c:v>
              </c:pt>
              <c:pt idx="132">
                <c:v>20.684000000000001</c:v>
              </c:pt>
              <c:pt idx="133">
                <c:v>20.781400000000001</c:v>
              </c:pt>
              <c:pt idx="134">
                <c:v>20.760300000000001</c:v>
              </c:pt>
              <c:pt idx="135">
                <c:v>20.869599999999998</c:v>
              </c:pt>
              <c:pt idx="136">
                <c:v>20.866700000000002</c:v>
              </c:pt>
              <c:pt idx="137">
                <c:v>17.446000000000002</c:v>
              </c:pt>
              <c:pt idx="138">
                <c:v>17.438600000000001</c:v>
              </c:pt>
              <c:pt idx="139">
                <c:v>17.268699999999999</c:v>
              </c:pt>
              <c:pt idx="140">
                <c:v>17.156600000000001</c:v>
              </c:pt>
              <c:pt idx="141">
                <c:v>17.1478</c:v>
              </c:pt>
              <c:pt idx="142">
                <c:v>16.9223</c:v>
              </c:pt>
              <c:pt idx="143">
                <c:v>16.818300000000001</c:v>
              </c:pt>
              <c:pt idx="144">
                <c:v>16.7971</c:v>
              </c:pt>
              <c:pt idx="145">
                <c:v>16.6782</c:v>
              </c:pt>
              <c:pt idx="146">
                <c:v>16.6782</c:v>
              </c:pt>
              <c:pt idx="147">
                <c:v>16.9876</c:v>
              </c:pt>
              <c:pt idx="148">
                <c:v>17.133900000000001</c:v>
              </c:pt>
              <c:pt idx="149">
                <c:v>16.924299999999999</c:v>
              </c:pt>
              <c:pt idx="150">
                <c:v>16.951899999999998</c:v>
              </c:pt>
              <c:pt idx="151">
                <c:v>16.951899999999998</c:v>
              </c:pt>
              <c:pt idx="152">
                <c:v>17.101700000000001</c:v>
              </c:pt>
              <c:pt idx="153">
                <c:v>17.027100000000001</c:v>
              </c:pt>
              <c:pt idx="154">
                <c:v>17.0626</c:v>
              </c:pt>
              <c:pt idx="155">
                <c:v>17.025500000000001</c:v>
              </c:pt>
              <c:pt idx="156">
                <c:v>17.0276</c:v>
              </c:pt>
              <c:pt idx="157">
                <c:v>17.2316</c:v>
              </c:pt>
              <c:pt idx="158">
                <c:v>17.949100000000001</c:v>
              </c:pt>
              <c:pt idx="159">
                <c:v>17.884699999999999</c:v>
              </c:pt>
              <c:pt idx="160">
                <c:v>18.064499999999999</c:v>
              </c:pt>
              <c:pt idx="161">
                <c:v>18.064499999999999</c:v>
              </c:pt>
              <c:pt idx="162">
                <c:v>18.0595</c:v>
              </c:pt>
              <c:pt idx="163">
                <c:v>18.126799999999999</c:v>
              </c:pt>
              <c:pt idx="164">
                <c:v>18.124600000000001</c:v>
              </c:pt>
              <c:pt idx="165">
                <c:v>18.124600000000001</c:v>
              </c:pt>
              <c:pt idx="166">
                <c:v>18.124600000000001</c:v>
              </c:pt>
              <c:pt idx="167">
                <c:v>18.172899999999998</c:v>
              </c:pt>
              <c:pt idx="168">
                <c:v>18.152899999999999</c:v>
              </c:pt>
              <c:pt idx="169">
                <c:v>18.204599999999999</c:v>
              </c:pt>
              <c:pt idx="170">
                <c:v>18.242100000000001</c:v>
              </c:pt>
              <c:pt idx="171">
                <c:v>18.242100000000001</c:v>
              </c:pt>
              <c:pt idx="172">
                <c:v>18.353400000000001</c:v>
              </c:pt>
              <c:pt idx="173">
                <c:v>18.077300000000001</c:v>
              </c:pt>
              <c:pt idx="174">
                <c:v>18.107500000000002</c:v>
              </c:pt>
              <c:pt idx="175">
                <c:v>18.0913</c:v>
              </c:pt>
              <c:pt idx="176">
                <c:v>18.067799999999998</c:v>
              </c:pt>
              <c:pt idx="177">
                <c:v>18.0381</c:v>
              </c:pt>
              <c:pt idx="178">
                <c:v>17.992899999999999</c:v>
              </c:pt>
              <c:pt idx="179">
                <c:v>17.898499999999999</c:v>
              </c:pt>
              <c:pt idx="180">
                <c:v>17.991900000000001</c:v>
              </c:pt>
              <c:pt idx="181">
                <c:v>17.9848</c:v>
              </c:pt>
              <c:pt idx="182">
                <c:v>17.9848</c:v>
              </c:pt>
              <c:pt idx="183">
                <c:v>17.957000000000001</c:v>
              </c:pt>
              <c:pt idx="184">
                <c:v>18.0745</c:v>
              </c:pt>
              <c:pt idx="185">
                <c:v>17.938199999999998</c:v>
              </c:pt>
              <c:pt idx="186">
                <c:v>17.9406</c:v>
              </c:pt>
              <c:pt idx="187">
                <c:v>17.947900000000001</c:v>
              </c:pt>
              <c:pt idx="188">
                <c:v>17.830200000000001</c:v>
              </c:pt>
              <c:pt idx="189">
                <c:v>17.716000000000001</c:v>
              </c:pt>
              <c:pt idx="190">
                <c:v>17.687999999999999</c:v>
              </c:pt>
              <c:pt idx="191">
                <c:v>17.687999999999999</c:v>
              </c:pt>
              <c:pt idx="192">
                <c:v>17.928899999999999</c:v>
              </c:pt>
              <c:pt idx="193">
                <c:v>17.975300000000001</c:v>
              </c:pt>
              <c:pt idx="194">
                <c:v>17.907</c:v>
              </c:pt>
              <c:pt idx="195">
                <c:v>17.9437</c:v>
              </c:pt>
              <c:pt idx="196">
                <c:v>17.941299999999998</c:v>
              </c:pt>
              <c:pt idx="197">
                <c:v>17.978400000000001</c:v>
              </c:pt>
              <c:pt idx="198">
                <c:v>17.9862</c:v>
              </c:pt>
              <c:pt idx="199">
                <c:v>17.999500000000001</c:v>
              </c:pt>
              <c:pt idx="200">
                <c:v>17.999500000000001</c:v>
              </c:pt>
              <c:pt idx="201">
                <c:v>17.997199999999999</c:v>
              </c:pt>
              <c:pt idx="202">
                <c:v>10.006399999999999</c:v>
              </c:pt>
              <c:pt idx="203">
                <c:v>10.014900000000001</c:v>
              </c:pt>
              <c:pt idx="204">
                <c:v>10.0168</c:v>
              </c:pt>
              <c:pt idx="205">
                <c:v>10.0243</c:v>
              </c:pt>
              <c:pt idx="206">
                <c:v>10.0243</c:v>
              </c:pt>
              <c:pt idx="207">
                <c:v>10.0671</c:v>
              </c:pt>
              <c:pt idx="208">
                <c:v>10.104100000000001</c:v>
              </c:pt>
              <c:pt idx="209">
                <c:v>10.0487</c:v>
              </c:pt>
              <c:pt idx="210">
                <c:v>10.0581</c:v>
              </c:pt>
              <c:pt idx="211">
                <c:v>10.056800000000001</c:v>
              </c:pt>
              <c:pt idx="212">
                <c:v>10.350099999999999</c:v>
              </c:pt>
              <c:pt idx="213">
                <c:v>10.3293</c:v>
              </c:pt>
              <c:pt idx="214">
                <c:v>12.734299999999999</c:v>
              </c:pt>
              <c:pt idx="215">
                <c:v>12.7197</c:v>
              </c:pt>
              <c:pt idx="216">
                <c:v>12.7197</c:v>
              </c:pt>
              <c:pt idx="217">
                <c:v>12.6873</c:v>
              </c:pt>
              <c:pt idx="218">
                <c:v>12.737</c:v>
              </c:pt>
              <c:pt idx="219">
                <c:v>12.6746</c:v>
              </c:pt>
              <c:pt idx="220">
                <c:v>12.6746</c:v>
              </c:pt>
              <c:pt idx="221">
                <c:v>12.6746</c:v>
              </c:pt>
              <c:pt idx="222">
                <c:v>12.710699999999999</c:v>
              </c:pt>
              <c:pt idx="223">
                <c:v>12.6722</c:v>
              </c:pt>
              <c:pt idx="224">
                <c:v>12.683400000000001</c:v>
              </c:pt>
              <c:pt idx="225">
                <c:v>12.669600000000001</c:v>
              </c:pt>
              <c:pt idx="226">
                <c:v>12.669600000000001</c:v>
              </c:pt>
              <c:pt idx="227">
                <c:v>12.664400000000001</c:v>
              </c:pt>
              <c:pt idx="228">
                <c:v>12.528</c:v>
              </c:pt>
              <c:pt idx="229">
                <c:v>12.5242</c:v>
              </c:pt>
              <c:pt idx="230">
                <c:v>12.4673</c:v>
              </c:pt>
              <c:pt idx="231">
                <c:v>12.4673</c:v>
              </c:pt>
              <c:pt idx="232">
                <c:v>12.487299999999999</c:v>
              </c:pt>
              <c:pt idx="233">
                <c:v>12.4732</c:v>
              </c:pt>
              <c:pt idx="234">
                <c:v>12.3668</c:v>
              </c:pt>
              <c:pt idx="235">
                <c:v>12.4057</c:v>
              </c:pt>
              <c:pt idx="236">
                <c:v>12.4057</c:v>
              </c:pt>
              <c:pt idx="237">
                <c:v>12.4834</c:v>
              </c:pt>
              <c:pt idx="238">
                <c:v>12.566599999999999</c:v>
              </c:pt>
              <c:pt idx="239">
                <c:v>12.639699999999999</c:v>
              </c:pt>
              <c:pt idx="240">
                <c:v>12.6942</c:v>
              </c:pt>
              <c:pt idx="241">
                <c:v>12.6942</c:v>
              </c:pt>
              <c:pt idx="242">
                <c:v>12.6152</c:v>
              </c:pt>
              <c:pt idx="243">
                <c:v>12.6309</c:v>
              </c:pt>
              <c:pt idx="244">
                <c:v>12.995900000000001</c:v>
              </c:pt>
              <c:pt idx="245">
                <c:v>13.0244</c:v>
              </c:pt>
              <c:pt idx="246">
                <c:v>13.0244</c:v>
              </c:pt>
              <c:pt idx="247">
                <c:v>12.9842</c:v>
              </c:pt>
              <c:pt idx="248">
                <c:v>13.078099999999999</c:v>
              </c:pt>
              <c:pt idx="249">
                <c:v>13.064399999999999</c:v>
              </c:pt>
              <c:pt idx="250">
                <c:v>13.064399999999999</c:v>
              </c:pt>
              <c:pt idx="251">
                <c:v>13.064399999999999</c:v>
              </c:pt>
              <c:pt idx="252">
                <c:v>13.051399999999999</c:v>
              </c:pt>
              <c:pt idx="253">
                <c:v>12.994</c:v>
              </c:pt>
              <c:pt idx="254">
                <c:v>12.8093</c:v>
              </c:pt>
              <c:pt idx="255">
                <c:v>12.766</c:v>
              </c:pt>
              <c:pt idx="256">
                <c:v>12.766</c:v>
              </c:pt>
              <c:pt idx="257">
                <c:v>12.6699</c:v>
              </c:pt>
              <c:pt idx="258">
                <c:v>12.818300000000001</c:v>
              </c:pt>
              <c:pt idx="259">
                <c:v>12.7697</c:v>
              </c:pt>
              <c:pt idx="260">
                <c:v>12.794700000000001</c:v>
              </c:pt>
              <c:pt idx="261">
                <c:v>12.794700000000001</c:v>
              </c:pt>
              <c:pt idx="262">
                <c:v>13.2338</c:v>
              </c:pt>
              <c:pt idx="263">
                <c:v>13.2338</c:v>
              </c:pt>
              <c:pt idx="264">
                <c:v>13.2338</c:v>
              </c:pt>
              <c:pt idx="265">
                <c:v>13.2338</c:v>
              </c:pt>
              <c:pt idx="266">
                <c:v>13.2338</c:v>
              </c:pt>
              <c:pt idx="267">
                <c:v>13.3346</c:v>
              </c:pt>
              <c:pt idx="268">
                <c:v>13.416700000000001</c:v>
              </c:pt>
              <c:pt idx="269">
                <c:v>13.3825</c:v>
              </c:pt>
              <c:pt idx="270">
                <c:v>13.333299999999999</c:v>
              </c:pt>
              <c:pt idx="271">
                <c:v>13.3315</c:v>
              </c:pt>
              <c:pt idx="272">
                <c:v>13.327500000000001</c:v>
              </c:pt>
              <c:pt idx="273">
                <c:v>13.2783</c:v>
              </c:pt>
              <c:pt idx="274">
                <c:v>13.3111</c:v>
              </c:pt>
              <c:pt idx="275">
                <c:v>13.3443</c:v>
              </c:pt>
              <c:pt idx="276">
                <c:v>13.3443</c:v>
              </c:pt>
              <c:pt idx="277">
                <c:v>13.440799999999999</c:v>
              </c:pt>
              <c:pt idx="278">
                <c:v>13.457000000000001</c:v>
              </c:pt>
              <c:pt idx="279">
                <c:v>13.467599999999999</c:v>
              </c:pt>
              <c:pt idx="280">
                <c:v>13.4582</c:v>
              </c:pt>
              <c:pt idx="281">
                <c:v>13.46</c:v>
              </c:pt>
              <c:pt idx="282">
                <c:v>13.456799999999999</c:v>
              </c:pt>
              <c:pt idx="283">
                <c:v>13.45</c:v>
              </c:pt>
              <c:pt idx="284">
                <c:v>13.3727</c:v>
              </c:pt>
              <c:pt idx="285">
                <c:v>13.411</c:v>
              </c:pt>
              <c:pt idx="286">
                <c:v>13.411</c:v>
              </c:pt>
              <c:pt idx="287">
                <c:v>13.437799999999999</c:v>
              </c:pt>
              <c:pt idx="288">
                <c:v>13.363099999999999</c:v>
              </c:pt>
              <c:pt idx="289">
                <c:v>12.789099999999999</c:v>
              </c:pt>
              <c:pt idx="290">
                <c:v>12.970700000000001</c:v>
              </c:pt>
              <c:pt idx="291">
                <c:v>12.970700000000001</c:v>
              </c:pt>
              <c:pt idx="292">
                <c:v>12.939399999999999</c:v>
              </c:pt>
              <c:pt idx="293">
                <c:v>12.977499999999999</c:v>
              </c:pt>
              <c:pt idx="294">
                <c:v>13.0275</c:v>
              </c:pt>
              <c:pt idx="295">
                <c:v>13.045299999999999</c:v>
              </c:pt>
              <c:pt idx="296">
                <c:v>13.045299999999999</c:v>
              </c:pt>
              <c:pt idx="297">
                <c:v>13.0161</c:v>
              </c:pt>
              <c:pt idx="298">
                <c:v>13.072100000000001</c:v>
              </c:pt>
              <c:pt idx="299">
                <c:v>13.030099999999999</c:v>
              </c:pt>
              <c:pt idx="300">
                <c:v>13.1165</c:v>
              </c:pt>
              <c:pt idx="301">
                <c:v>13.1165</c:v>
              </c:pt>
              <c:pt idx="302">
                <c:v>13.013999999999999</c:v>
              </c:pt>
              <c:pt idx="303">
                <c:v>12.9956</c:v>
              </c:pt>
              <c:pt idx="304">
                <c:v>12.993499999999999</c:v>
              </c:pt>
              <c:pt idx="305">
                <c:v>12.9602</c:v>
              </c:pt>
              <c:pt idx="306">
                <c:v>12.958500000000001</c:v>
              </c:pt>
              <c:pt idx="307">
                <c:v>12.814399999999999</c:v>
              </c:pt>
              <c:pt idx="308">
                <c:v>12.7659</c:v>
              </c:pt>
              <c:pt idx="309">
                <c:v>12.766299999999999</c:v>
              </c:pt>
              <c:pt idx="310">
                <c:v>12.691800000000001</c:v>
              </c:pt>
              <c:pt idx="311">
                <c:v>12.691800000000001</c:v>
              </c:pt>
              <c:pt idx="312">
                <c:v>12.6935</c:v>
              </c:pt>
              <c:pt idx="313">
                <c:v>12.6935</c:v>
              </c:pt>
              <c:pt idx="314">
                <c:v>12.691800000000001</c:v>
              </c:pt>
              <c:pt idx="315">
                <c:v>12.6935</c:v>
              </c:pt>
              <c:pt idx="316">
                <c:v>12.6935</c:v>
              </c:pt>
              <c:pt idx="317">
                <c:v>12.532</c:v>
              </c:pt>
              <c:pt idx="318">
                <c:v>12.464399999999999</c:v>
              </c:pt>
              <c:pt idx="319">
                <c:v>12.538</c:v>
              </c:pt>
              <c:pt idx="320">
                <c:v>12.5624</c:v>
              </c:pt>
              <c:pt idx="321">
                <c:v>12.5624</c:v>
              </c:pt>
              <c:pt idx="322">
                <c:v>12.616300000000001</c:v>
              </c:pt>
              <c:pt idx="323">
                <c:v>12.5588</c:v>
              </c:pt>
              <c:pt idx="324">
                <c:v>12.555199999999999</c:v>
              </c:pt>
              <c:pt idx="325">
                <c:v>12.5962</c:v>
              </c:pt>
              <c:pt idx="326">
                <c:v>12.5977</c:v>
              </c:pt>
              <c:pt idx="327">
                <c:v>12.587999999999999</c:v>
              </c:pt>
              <c:pt idx="328">
                <c:v>12.5969</c:v>
              </c:pt>
              <c:pt idx="329">
                <c:v>12.5907</c:v>
              </c:pt>
              <c:pt idx="330">
                <c:v>12.635999999999999</c:v>
              </c:pt>
              <c:pt idx="331">
                <c:v>12.634399999999999</c:v>
              </c:pt>
              <c:pt idx="332">
                <c:v>12.6402</c:v>
              </c:pt>
              <c:pt idx="333">
                <c:v>12.618</c:v>
              </c:pt>
              <c:pt idx="334">
                <c:v>12.599600000000001</c:v>
              </c:pt>
              <c:pt idx="335">
                <c:v>12.623200000000001</c:v>
              </c:pt>
              <c:pt idx="336">
                <c:v>12.623200000000001</c:v>
              </c:pt>
              <c:pt idx="337">
                <c:v>12.651199999999999</c:v>
              </c:pt>
              <c:pt idx="338">
                <c:v>12.705299999999999</c:v>
              </c:pt>
              <c:pt idx="339">
                <c:v>12.745799999999999</c:v>
              </c:pt>
              <c:pt idx="340">
                <c:v>12.753399999999999</c:v>
              </c:pt>
              <c:pt idx="341">
                <c:v>12.753399999999999</c:v>
              </c:pt>
              <c:pt idx="342">
                <c:v>12.703900000000001</c:v>
              </c:pt>
              <c:pt idx="343">
                <c:v>12.2042</c:v>
              </c:pt>
              <c:pt idx="344">
                <c:v>12.3125</c:v>
              </c:pt>
              <c:pt idx="345">
                <c:v>12.3345</c:v>
              </c:pt>
              <c:pt idx="346">
                <c:v>12.3345</c:v>
              </c:pt>
              <c:pt idx="347">
                <c:v>12.1107</c:v>
              </c:pt>
              <c:pt idx="348">
                <c:v>12.279500000000001</c:v>
              </c:pt>
              <c:pt idx="349">
                <c:v>12.2685</c:v>
              </c:pt>
              <c:pt idx="350">
                <c:v>12.342700000000001</c:v>
              </c:pt>
              <c:pt idx="351">
                <c:v>12.340999999999999</c:v>
              </c:pt>
              <c:pt idx="352">
                <c:v>12.355499999999999</c:v>
              </c:pt>
              <c:pt idx="353">
                <c:v>12.293699999999999</c:v>
              </c:pt>
              <c:pt idx="354">
                <c:v>12.386200000000001</c:v>
              </c:pt>
              <c:pt idx="355">
                <c:v>12.436999999999999</c:v>
              </c:pt>
              <c:pt idx="356">
                <c:v>12.436999999999999</c:v>
              </c:pt>
              <c:pt idx="357">
                <c:v>12.4071</c:v>
              </c:pt>
              <c:pt idx="358">
                <c:v>12.4961</c:v>
              </c:pt>
              <c:pt idx="359">
                <c:v>12.466799999999999</c:v>
              </c:pt>
              <c:pt idx="360">
                <c:v>12.47</c:v>
              </c:pt>
              <c:pt idx="361">
                <c:v>12.47</c:v>
              </c:pt>
              <c:pt idx="362">
                <c:v>12.5687</c:v>
              </c:pt>
              <c:pt idx="363">
                <c:v>12.531499999999999</c:v>
              </c:pt>
              <c:pt idx="364">
                <c:v>12.645899999999999</c:v>
              </c:pt>
              <c:pt idx="365">
                <c:v>12.7441</c:v>
              </c:pt>
              <c:pt idx="366">
                <c:v>12.7441</c:v>
              </c:pt>
              <c:pt idx="367">
                <c:v>12.842000000000001</c:v>
              </c:pt>
              <c:pt idx="368">
                <c:v>12.8353</c:v>
              </c:pt>
              <c:pt idx="369">
                <c:v>12.838800000000001</c:v>
              </c:pt>
              <c:pt idx="370">
                <c:v>12.757199999999999</c:v>
              </c:pt>
              <c:pt idx="371">
                <c:v>12.757199999999999</c:v>
              </c:pt>
              <c:pt idx="372">
                <c:v>12.710599999999999</c:v>
              </c:pt>
              <c:pt idx="373">
                <c:v>12.715999999999999</c:v>
              </c:pt>
              <c:pt idx="374">
                <c:v>12.629799999999999</c:v>
              </c:pt>
              <c:pt idx="375">
                <c:v>12.7059</c:v>
              </c:pt>
              <c:pt idx="376">
                <c:v>12.7059</c:v>
              </c:pt>
              <c:pt idx="377">
                <c:v>12.6471</c:v>
              </c:pt>
              <c:pt idx="378">
                <c:v>12.6328</c:v>
              </c:pt>
              <c:pt idx="379">
                <c:v>12.63</c:v>
              </c:pt>
              <c:pt idx="380">
                <c:v>12.659599999999999</c:v>
              </c:pt>
              <c:pt idx="381">
                <c:v>12.659599999999999</c:v>
              </c:pt>
              <c:pt idx="382">
                <c:v>12.6092</c:v>
              </c:pt>
              <c:pt idx="383">
                <c:v>12.6335</c:v>
              </c:pt>
              <c:pt idx="384">
                <c:v>12.617000000000001</c:v>
              </c:pt>
              <c:pt idx="385">
                <c:v>12.5421</c:v>
              </c:pt>
              <c:pt idx="386">
                <c:v>12.5421</c:v>
              </c:pt>
              <c:pt idx="387">
                <c:v>12.5259</c:v>
              </c:pt>
              <c:pt idx="388">
                <c:v>12.5024</c:v>
              </c:pt>
              <c:pt idx="389">
                <c:v>12.472200000000001</c:v>
              </c:pt>
              <c:pt idx="390">
                <c:v>12.456200000000001</c:v>
              </c:pt>
              <c:pt idx="391">
                <c:v>12.4579</c:v>
              </c:pt>
              <c:pt idx="392">
                <c:v>12.4971</c:v>
              </c:pt>
              <c:pt idx="393">
                <c:v>12.515499999999999</c:v>
              </c:pt>
              <c:pt idx="394">
                <c:v>12.6328</c:v>
              </c:pt>
              <c:pt idx="395">
                <c:v>12.667299999999999</c:v>
              </c:pt>
              <c:pt idx="396">
                <c:v>12.667299999999999</c:v>
              </c:pt>
              <c:pt idx="397">
                <c:v>12.832800000000001</c:v>
              </c:pt>
              <c:pt idx="398">
                <c:v>12.0501</c:v>
              </c:pt>
              <c:pt idx="399">
                <c:v>12.0639</c:v>
              </c:pt>
              <c:pt idx="400">
                <c:v>12.024100000000001</c:v>
              </c:pt>
              <c:pt idx="401">
                <c:v>12.024100000000001</c:v>
              </c:pt>
              <c:pt idx="402">
                <c:v>11.99</c:v>
              </c:pt>
              <c:pt idx="403">
                <c:v>11.978300000000001</c:v>
              </c:pt>
              <c:pt idx="404">
                <c:v>11.9933</c:v>
              </c:pt>
              <c:pt idx="405">
                <c:v>11.9819</c:v>
              </c:pt>
              <c:pt idx="406">
                <c:v>11.9819</c:v>
              </c:pt>
              <c:pt idx="407">
                <c:v>12.0761</c:v>
              </c:pt>
              <c:pt idx="408">
                <c:v>11.9474</c:v>
              </c:pt>
              <c:pt idx="409">
                <c:v>11.907299999999999</c:v>
              </c:pt>
              <c:pt idx="410">
                <c:v>11.858700000000001</c:v>
              </c:pt>
              <c:pt idx="411">
                <c:v>11.858700000000001</c:v>
              </c:pt>
              <c:pt idx="412">
                <c:v>11.7851</c:v>
              </c:pt>
              <c:pt idx="413">
                <c:v>11.8294</c:v>
              </c:pt>
              <c:pt idx="414">
                <c:v>11.8078</c:v>
              </c:pt>
              <c:pt idx="415">
                <c:v>11.7864</c:v>
              </c:pt>
              <c:pt idx="416">
                <c:v>11.7864</c:v>
              </c:pt>
              <c:pt idx="417">
                <c:v>11.744300000000001</c:v>
              </c:pt>
              <c:pt idx="418">
                <c:v>11.714700000000001</c:v>
              </c:pt>
              <c:pt idx="419">
                <c:v>11.6486</c:v>
              </c:pt>
              <c:pt idx="420">
                <c:v>11.7179</c:v>
              </c:pt>
              <c:pt idx="421">
                <c:v>11.7179</c:v>
              </c:pt>
              <c:pt idx="422">
                <c:v>11.6595</c:v>
              </c:pt>
              <c:pt idx="423">
                <c:v>11.632899999999999</c:v>
              </c:pt>
              <c:pt idx="424">
                <c:v>11.632899999999999</c:v>
              </c:pt>
              <c:pt idx="425">
                <c:v>11.634600000000001</c:v>
              </c:pt>
              <c:pt idx="426">
                <c:v>11.634600000000001</c:v>
              </c:pt>
              <c:pt idx="427">
                <c:v>11.423</c:v>
              </c:pt>
              <c:pt idx="428">
                <c:v>11.5181</c:v>
              </c:pt>
              <c:pt idx="429">
                <c:v>11.4596</c:v>
              </c:pt>
              <c:pt idx="430">
                <c:v>11.5205</c:v>
              </c:pt>
              <c:pt idx="431">
                <c:v>11.5205</c:v>
              </c:pt>
              <c:pt idx="432">
                <c:v>11.5534</c:v>
              </c:pt>
              <c:pt idx="433">
                <c:v>11.558</c:v>
              </c:pt>
              <c:pt idx="434">
                <c:v>11.5679</c:v>
              </c:pt>
              <c:pt idx="435">
                <c:v>11.580399999999999</c:v>
              </c:pt>
              <c:pt idx="436">
                <c:v>11.578799999999999</c:v>
              </c:pt>
              <c:pt idx="437">
                <c:v>11.521599999999999</c:v>
              </c:pt>
              <c:pt idx="438">
                <c:v>11.4245</c:v>
              </c:pt>
              <c:pt idx="439">
                <c:v>11.251899999999999</c:v>
              </c:pt>
              <c:pt idx="440">
                <c:v>11.234500000000001</c:v>
              </c:pt>
              <c:pt idx="441">
                <c:v>11.234500000000001</c:v>
              </c:pt>
              <c:pt idx="442">
                <c:v>11.214</c:v>
              </c:pt>
              <c:pt idx="443">
                <c:v>11.377599999999999</c:v>
              </c:pt>
              <c:pt idx="444">
                <c:v>11.2614</c:v>
              </c:pt>
              <c:pt idx="445">
                <c:v>11.2864</c:v>
              </c:pt>
              <c:pt idx="446">
                <c:v>11.2864</c:v>
              </c:pt>
              <c:pt idx="447">
                <c:v>11.286</c:v>
              </c:pt>
              <c:pt idx="448">
                <c:v>11.2691</c:v>
              </c:pt>
              <c:pt idx="449">
                <c:v>11.2524</c:v>
              </c:pt>
              <c:pt idx="450">
                <c:v>11.4033</c:v>
              </c:pt>
              <c:pt idx="451">
                <c:v>11.4033</c:v>
              </c:pt>
              <c:pt idx="452">
                <c:v>11.4862</c:v>
              </c:pt>
              <c:pt idx="453">
                <c:v>11.5327</c:v>
              </c:pt>
              <c:pt idx="454">
                <c:v>11.500999999999999</c:v>
              </c:pt>
              <c:pt idx="455">
                <c:v>11.521100000000001</c:v>
              </c:pt>
              <c:pt idx="456">
                <c:v>11.521100000000001</c:v>
              </c:pt>
              <c:pt idx="457">
                <c:v>11.592700000000001</c:v>
              </c:pt>
              <c:pt idx="458">
                <c:v>11.650700000000001</c:v>
              </c:pt>
              <c:pt idx="459">
                <c:v>11.611499999999999</c:v>
              </c:pt>
              <c:pt idx="460">
                <c:v>11.6228</c:v>
              </c:pt>
              <c:pt idx="461">
                <c:v>11.6228</c:v>
              </c:pt>
              <c:pt idx="462">
                <c:v>11.640700000000001</c:v>
              </c:pt>
              <c:pt idx="463">
                <c:v>11.626799999999999</c:v>
              </c:pt>
              <c:pt idx="464">
                <c:v>11.592700000000001</c:v>
              </c:pt>
              <c:pt idx="465">
                <c:v>9.8103999999999996</c:v>
              </c:pt>
              <c:pt idx="466">
                <c:v>9.8103999999999996</c:v>
              </c:pt>
              <c:pt idx="467">
                <c:v>9.8012999999999995</c:v>
              </c:pt>
              <c:pt idx="468">
                <c:v>9.7888000000000002</c:v>
              </c:pt>
              <c:pt idx="469">
                <c:v>9.8252000000000006</c:v>
              </c:pt>
              <c:pt idx="470">
                <c:v>9.7698</c:v>
              </c:pt>
              <c:pt idx="471">
                <c:v>9.7652000000000001</c:v>
              </c:pt>
              <c:pt idx="472">
                <c:v>9.6014999999999997</c:v>
              </c:pt>
              <c:pt idx="473">
                <c:v>9.6780000000000008</c:v>
              </c:pt>
              <c:pt idx="474">
                <c:v>10.055</c:v>
              </c:pt>
              <c:pt idx="475">
                <c:v>10.055</c:v>
              </c:pt>
              <c:pt idx="476">
                <c:v>10.055</c:v>
              </c:pt>
              <c:pt idx="477">
                <c:v>10.0336</c:v>
              </c:pt>
              <c:pt idx="478">
                <c:v>10.0563</c:v>
              </c:pt>
              <c:pt idx="479">
                <c:v>9.9823000000000004</c:v>
              </c:pt>
              <c:pt idx="480">
                <c:v>10.0053</c:v>
              </c:pt>
              <c:pt idx="481">
                <c:v>10.0053</c:v>
              </c:pt>
              <c:pt idx="482">
                <c:v>9.9238999999999997</c:v>
              </c:pt>
              <c:pt idx="483">
                <c:v>9.8915000000000006</c:v>
              </c:pt>
              <c:pt idx="484">
                <c:v>9.7870000000000008</c:v>
              </c:pt>
              <c:pt idx="485">
                <c:v>9.7805</c:v>
              </c:pt>
              <c:pt idx="486">
                <c:v>9.7805</c:v>
              </c:pt>
              <c:pt idx="487">
                <c:v>9.7836999999999996</c:v>
              </c:pt>
              <c:pt idx="488">
                <c:v>9.77</c:v>
              </c:pt>
              <c:pt idx="489">
                <c:v>9.7248000000000001</c:v>
              </c:pt>
              <c:pt idx="490">
                <c:v>9.7090999999999994</c:v>
              </c:pt>
              <c:pt idx="491">
                <c:v>9.7090999999999994</c:v>
              </c:pt>
              <c:pt idx="492">
                <c:v>9.6524000000000001</c:v>
              </c:pt>
              <c:pt idx="493">
                <c:v>9.6312999999999995</c:v>
              </c:pt>
              <c:pt idx="494">
                <c:v>9.7072000000000003</c:v>
              </c:pt>
              <c:pt idx="495">
                <c:v>9.8359000000000005</c:v>
              </c:pt>
              <c:pt idx="496">
                <c:v>9.8359000000000005</c:v>
              </c:pt>
              <c:pt idx="497">
                <c:v>9.7844999999999995</c:v>
              </c:pt>
              <c:pt idx="498">
                <c:v>9.4832000000000001</c:v>
              </c:pt>
              <c:pt idx="499">
                <c:v>9.2309999999999999</c:v>
              </c:pt>
              <c:pt idx="500">
                <c:v>9.1923999999999992</c:v>
              </c:pt>
              <c:pt idx="501">
                <c:v>9.1923999999999992</c:v>
              </c:pt>
              <c:pt idx="502">
                <c:v>9.1686999999999994</c:v>
              </c:pt>
              <c:pt idx="503">
                <c:v>9.1446000000000005</c:v>
              </c:pt>
              <c:pt idx="504">
                <c:v>9.2485999999999997</c:v>
              </c:pt>
              <c:pt idx="505">
                <c:v>9.2538999999999998</c:v>
              </c:pt>
              <c:pt idx="506">
                <c:v>9.2538999999999998</c:v>
              </c:pt>
              <c:pt idx="507">
                <c:v>9.3194999999999997</c:v>
              </c:pt>
              <c:pt idx="508">
                <c:v>9.2782</c:v>
              </c:pt>
              <c:pt idx="509">
                <c:v>9.3125</c:v>
              </c:pt>
              <c:pt idx="510">
                <c:v>9.3462999999999994</c:v>
              </c:pt>
              <c:pt idx="511">
                <c:v>9.3475999999999999</c:v>
              </c:pt>
              <c:pt idx="512">
                <c:v>9.4375</c:v>
              </c:pt>
              <c:pt idx="513">
                <c:v>9.4947999999999997</c:v>
              </c:pt>
              <c:pt idx="514">
                <c:v>9.5307999999999993</c:v>
              </c:pt>
              <c:pt idx="515">
                <c:v>9.3874999999999993</c:v>
              </c:pt>
              <c:pt idx="516">
                <c:v>9.3874999999999993</c:v>
              </c:pt>
              <c:pt idx="517">
                <c:v>9.3874999999999993</c:v>
              </c:pt>
              <c:pt idx="518">
                <c:v>9.3874999999999993</c:v>
              </c:pt>
              <c:pt idx="519">
                <c:v>9.3874999999999993</c:v>
              </c:pt>
              <c:pt idx="520">
                <c:v>9.3887999999999998</c:v>
              </c:pt>
              <c:pt idx="521">
                <c:v>9.3874999999999993</c:v>
              </c:pt>
              <c:pt idx="522">
                <c:v>8.9314</c:v>
              </c:pt>
              <c:pt idx="523">
                <c:v>9.0923999999999996</c:v>
              </c:pt>
              <c:pt idx="524">
                <c:v>8.99</c:v>
              </c:pt>
              <c:pt idx="525">
                <c:v>8.9998000000000005</c:v>
              </c:pt>
              <c:pt idx="526">
                <c:v>8.9998000000000005</c:v>
              </c:pt>
              <c:pt idx="527">
                <c:v>9.0213999999999999</c:v>
              </c:pt>
              <c:pt idx="528">
                <c:v>9.0008999999999997</c:v>
              </c:pt>
              <c:pt idx="529">
                <c:v>9.0454000000000008</c:v>
              </c:pt>
              <c:pt idx="530">
                <c:v>9.0318000000000005</c:v>
              </c:pt>
              <c:pt idx="531">
                <c:v>9.0318000000000005</c:v>
              </c:pt>
              <c:pt idx="532">
                <c:v>9.0112000000000005</c:v>
              </c:pt>
              <c:pt idx="533">
                <c:v>8.9941999999999993</c:v>
              </c:pt>
              <c:pt idx="534">
                <c:v>8.9852000000000007</c:v>
              </c:pt>
              <c:pt idx="535">
                <c:v>8.9549000000000003</c:v>
              </c:pt>
              <c:pt idx="536">
                <c:v>8.9549000000000003</c:v>
              </c:pt>
              <c:pt idx="537">
                <c:v>8.9974000000000007</c:v>
              </c:pt>
              <c:pt idx="538">
                <c:v>9.0129999999999999</c:v>
              </c:pt>
              <c:pt idx="539">
                <c:v>8.7577999999999996</c:v>
              </c:pt>
              <c:pt idx="540">
                <c:v>8.7855000000000008</c:v>
              </c:pt>
              <c:pt idx="541">
                <c:v>8.7855000000000008</c:v>
              </c:pt>
              <c:pt idx="542">
                <c:v>8.7592999999999996</c:v>
              </c:pt>
              <c:pt idx="543">
                <c:v>8.7804000000000002</c:v>
              </c:pt>
              <c:pt idx="544">
                <c:v>8.8017000000000003</c:v>
              </c:pt>
              <c:pt idx="545">
                <c:v>8.8124000000000002</c:v>
              </c:pt>
              <c:pt idx="546">
                <c:v>8.8124000000000002</c:v>
              </c:pt>
              <c:pt idx="547">
                <c:v>9.0009999999999994</c:v>
              </c:pt>
              <c:pt idx="548">
                <c:v>8.9967000000000006</c:v>
              </c:pt>
              <c:pt idx="549">
                <c:v>9.0942000000000007</c:v>
              </c:pt>
              <c:pt idx="550">
                <c:v>9.0129000000000001</c:v>
              </c:pt>
              <c:pt idx="551">
                <c:v>9.0129000000000001</c:v>
              </c:pt>
              <c:pt idx="552">
                <c:v>9.0929000000000002</c:v>
              </c:pt>
              <c:pt idx="553">
                <c:v>9.1064000000000007</c:v>
              </c:pt>
              <c:pt idx="554">
                <c:v>9.1851000000000003</c:v>
              </c:pt>
              <c:pt idx="555">
                <c:v>9.2651000000000003</c:v>
              </c:pt>
              <c:pt idx="556">
                <c:v>9.2651000000000003</c:v>
              </c:pt>
              <c:pt idx="557">
                <c:v>9.2428000000000008</c:v>
              </c:pt>
              <c:pt idx="558">
                <c:v>9.3026</c:v>
              </c:pt>
              <c:pt idx="559">
                <c:v>9.3115000000000006</c:v>
              </c:pt>
              <c:pt idx="560">
                <c:v>9.4213000000000005</c:v>
              </c:pt>
              <c:pt idx="561">
                <c:v>9.4213000000000005</c:v>
              </c:pt>
              <c:pt idx="562">
                <c:v>9.4726999999999997</c:v>
              </c:pt>
              <c:pt idx="563">
                <c:v>9.4436</c:v>
              </c:pt>
              <c:pt idx="564">
                <c:v>9.5120000000000005</c:v>
              </c:pt>
              <c:pt idx="565">
                <c:v>9.5120000000000005</c:v>
              </c:pt>
              <c:pt idx="566">
                <c:v>9.5120000000000005</c:v>
              </c:pt>
              <c:pt idx="567">
                <c:v>9.5107999999999997</c:v>
              </c:pt>
              <c:pt idx="568">
                <c:v>9.4885999999999999</c:v>
              </c:pt>
              <c:pt idx="569">
                <c:v>9.6324000000000005</c:v>
              </c:pt>
              <c:pt idx="570">
                <c:v>9.5920000000000005</c:v>
              </c:pt>
              <c:pt idx="571">
                <c:v>9.5920000000000005</c:v>
              </c:pt>
              <c:pt idx="572">
                <c:v>9.6313999999999993</c:v>
              </c:pt>
              <c:pt idx="573">
                <c:v>9.6681000000000008</c:v>
              </c:pt>
              <c:pt idx="574">
                <c:v>9.66</c:v>
              </c:pt>
              <c:pt idx="575">
                <c:v>9.6088000000000005</c:v>
              </c:pt>
              <c:pt idx="576">
                <c:v>9.6088000000000005</c:v>
              </c:pt>
              <c:pt idx="577">
                <c:v>9.6692</c:v>
              </c:pt>
              <c:pt idx="578">
                <c:v>9.6837999999999997</c:v>
              </c:pt>
              <c:pt idx="579">
                <c:v>9.6476000000000006</c:v>
              </c:pt>
              <c:pt idx="580">
                <c:v>9.6197999999999997</c:v>
              </c:pt>
              <c:pt idx="581">
                <c:v>9.6210000000000004</c:v>
              </c:pt>
              <c:pt idx="582">
                <c:v>9.6274999999999995</c:v>
              </c:pt>
              <c:pt idx="583">
                <c:v>9.6126000000000005</c:v>
              </c:pt>
              <c:pt idx="584">
                <c:v>9.6247000000000007</c:v>
              </c:pt>
              <c:pt idx="585">
                <c:v>9.6852</c:v>
              </c:pt>
              <c:pt idx="586">
                <c:v>9.6837999999999997</c:v>
              </c:pt>
              <c:pt idx="587">
                <c:v>9.7134999999999998</c:v>
              </c:pt>
              <c:pt idx="588">
                <c:v>9.5960999999999999</c:v>
              </c:pt>
              <c:pt idx="589">
                <c:v>9.6138999999999992</c:v>
              </c:pt>
              <c:pt idx="590">
                <c:v>9.6281999999999996</c:v>
              </c:pt>
              <c:pt idx="591">
                <c:v>9.6306999999999992</c:v>
              </c:pt>
              <c:pt idx="592">
                <c:v>9.5579000000000001</c:v>
              </c:pt>
              <c:pt idx="593">
                <c:v>9.5807000000000002</c:v>
              </c:pt>
              <c:pt idx="594">
                <c:v>9.5638000000000005</c:v>
              </c:pt>
              <c:pt idx="595">
                <c:v>9.6584000000000003</c:v>
              </c:pt>
              <c:pt idx="596">
                <c:v>9.6584000000000003</c:v>
              </c:pt>
              <c:pt idx="597">
                <c:v>9.8998000000000008</c:v>
              </c:pt>
              <c:pt idx="598">
                <c:v>9.9305000000000003</c:v>
              </c:pt>
              <c:pt idx="599">
                <c:v>9.8821999999999992</c:v>
              </c:pt>
              <c:pt idx="600">
                <c:v>9.7493999999999996</c:v>
              </c:pt>
              <c:pt idx="601">
                <c:v>9.7493999999999996</c:v>
              </c:pt>
              <c:pt idx="602">
                <c:v>9.8213000000000008</c:v>
              </c:pt>
              <c:pt idx="603">
                <c:v>9.8388000000000009</c:v>
              </c:pt>
              <c:pt idx="604">
                <c:v>9.859</c:v>
              </c:pt>
              <c:pt idx="605">
                <c:v>9.9110999999999994</c:v>
              </c:pt>
              <c:pt idx="606">
                <c:v>9.9110999999999994</c:v>
              </c:pt>
              <c:pt idx="607">
                <c:v>9.9162999999999997</c:v>
              </c:pt>
              <c:pt idx="608">
                <c:v>10.0159</c:v>
              </c:pt>
              <c:pt idx="609">
                <c:v>9.9954000000000001</c:v>
              </c:pt>
              <c:pt idx="610">
                <c:v>10.1127</c:v>
              </c:pt>
              <c:pt idx="611">
                <c:v>10.108700000000001</c:v>
              </c:pt>
              <c:pt idx="612">
                <c:v>10.144299999999999</c:v>
              </c:pt>
              <c:pt idx="613">
                <c:v>10.207100000000001</c:v>
              </c:pt>
              <c:pt idx="614">
                <c:v>9.8147000000000002</c:v>
              </c:pt>
              <c:pt idx="615">
                <c:v>9.8881999999999994</c:v>
              </c:pt>
              <c:pt idx="616">
                <c:v>9.8881999999999994</c:v>
              </c:pt>
              <c:pt idx="617">
                <c:v>10.0373</c:v>
              </c:pt>
              <c:pt idx="618">
                <c:v>10.0046</c:v>
              </c:pt>
              <c:pt idx="619">
                <c:v>10.054500000000001</c:v>
              </c:pt>
              <c:pt idx="620">
                <c:v>10.135400000000001</c:v>
              </c:pt>
              <c:pt idx="621">
                <c:v>10.135400000000001</c:v>
              </c:pt>
              <c:pt idx="622">
                <c:v>10.2042</c:v>
              </c:pt>
              <c:pt idx="623">
                <c:v>10.225</c:v>
              </c:pt>
              <c:pt idx="624">
                <c:v>10.242100000000001</c:v>
              </c:pt>
              <c:pt idx="625">
                <c:v>10.274100000000001</c:v>
              </c:pt>
              <c:pt idx="626">
                <c:v>10.274100000000001</c:v>
              </c:pt>
              <c:pt idx="627">
                <c:v>10.336499999999999</c:v>
              </c:pt>
              <c:pt idx="628">
                <c:v>10.369199999999999</c:v>
              </c:pt>
              <c:pt idx="629">
                <c:v>10.4209</c:v>
              </c:pt>
              <c:pt idx="630">
                <c:v>10.3569</c:v>
              </c:pt>
              <c:pt idx="631">
                <c:v>10.3569</c:v>
              </c:pt>
              <c:pt idx="632">
                <c:v>10.2204</c:v>
              </c:pt>
              <c:pt idx="633">
                <c:v>10.198600000000001</c:v>
              </c:pt>
              <c:pt idx="634">
                <c:v>10.2569</c:v>
              </c:pt>
              <c:pt idx="635">
                <c:v>10.2377</c:v>
              </c:pt>
              <c:pt idx="636">
                <c:v>10.2377</c:v>
              </c:pt>
              <c:pt idx="637">
                <c:v>10.252000000000001</c:v>
              </c:pt>
              <c:pt idx="638">
                <c:v>10.280099999999999</c:v>
              </c:pt>
              <c:pt idx="639">
                <c:v>10.3256</c:v>
              </c:pt>
              <c:pt idx="640">
                <c:v>10.3407</c:v>
              </c:pt>
              <c:pt idx="641">
                <c:v>10.3407</c:v>
              </c:pt>
              <c:pt idx="642">
                <c:v>10.2864</c:v>
              </c:pt>
              <c:pt idx="643">
                <c:v>10.2494</c:v>
              </c:pt>
              <c:pt idx="644">
                <c:v>10.292299999999999</c:v>
              </c:pt>
              <c:pt idx="645">
                <c:v>10.303599999999999</c:v>
              </c:pt>
              <c:pt idx="646">
                <c:v>10.303599999999999</c:v>
              </c:pt>
              <c:pt idx="647">
                <c:v>10.452500000000001</c:v>
              </c:pt>
              <c:pt idx="648">
                <c:v>10.414300000000001</c:v>
              </c:pt>
              <c:pt idx="649">
                <c:v>10.412000000000001</c:v>
              </c:pt>
              <c:pt idx="650">
                <c:v>10.3942</c:v>
              </c:pt>
              <c:pt idx="651">
                <c:v>10.3954</c:v>
              </c:pt>
              <c:pt idx="652">
                <c:v>10.383900000000001</c:v>
              </c:pt>
              <c:pt idx="653">
                <c:v>10.3629</c:v>
              </c:pt>
              <c:pt idx="654">
                <c:v>10.3856</c:v>
              </c:pt>
              <c:pt idx="655">
                <c:v>10.5154</c:v>
              </c:pt>
              <c:pt idx="656">
                <c:v>10.5154</c:v>
              </c:pt>
              <c:pt idx="657">
                <c:v>10.399900000000001</c:v>
              </c:pt>
              <c:pt idx="658">
                <c:v>10.4946</c:v>
              </c:pt>
              <c:pt idx="659">
                <c:v>10.500400000000001</c:v>
              </c:pt>
              <c:pt idx="660">
                <c:v>10.536799999999999</c:v>
              </c:pt>
              <c:pt idx="661">
                <c:v>10.535399999999999</c:v>
              </c:pt>
              <c:pt idx="662">
                <c:v>10.656499999999999</c:v>
              </c:pt>
              <c:pt idx="663">
                <c:v>10.8255</c:v>
              </c:pt>
              <c:pt idx="664">
                <c:v>10.745900000000001</c:v>
              </c:pt>
              <c:pt idx="665">
                <c:v>10.6637</c:v>
              </c:pt>
              <c:pt idx="666">
                <c:v>10.6637</c:v>
              </c:pt>
              <c:pt idx="667">
                <c:v>10.382099999999999</c:v>
              </c:pt>
              <c:pt idx="668">
                <c:v>10.5722</c:v>
              </c:pt>
              <c:pt idx="669">
                <c:v>10.666499999999999</c:v>
              </c:pt>
              <c:pt idx="670">
                <c:v>10.7203</c:v>
              </c:pt>
              <c:pt idx="671">
                <c:v>10.7189</c:v>
              </c:pt>
              <c:pt idx="672">
                <c:v>10.8689</c:v>
              </c:pt>
              <c:pt idx="673">
                <c:v>10.7285</c:v>
              </c:pt>
              <c:pt idx="674">
                <c:v>10.6317</c:v>
              </c:pt>
              <c:pt idx="675">
                <c:v>10.595499999999999</c:v>
              </c:pt>
              <c:pt idx="676">
                <c:v>10.595499999999999</c:v>
              </c:pt>
              <c:pt idx="677">
                <c:v>10.895300000000001</c:v>
              </c:pt>
              <c:pt idx="678">
                <c:v>10.9628</c:v>
              </c:pt>
              <c:pt idx="679">
                <c:v>10.959199999999999</c:v>
              </c:pt>
              <c:pt idx="680">
                <c:v>10.9406</c:v>
              </c:pt>
              <c:pt idx="681">
                <c:v>10.9406</c:v>
              </c:pt>
              <c:pt idx="682">
                <c:v>10.806699999999999</c:v>
              </c:pt>
              <c:pt idx="683">
                <c:v>10.763500000000001</c:v>
              </c:pt>
              <c:pt idx="684">
                <c:v>10.7941</c:v>
              </c:pt>
              <c:pt idx="685">
                <c:v>10.858499999999999</c:v>
              </c:pt>
              <c:pt idx="686">
                <c:v>10.858499999999999</c:v>
              </c:pt>
              <c:pt idx="687">
                <c:v>10.858700000000001</c:v>
              </c:pt>
              <c:pt idx="688">
                <c:v>10.8385</c:v>
              </c:pt>
              <c:pt idx="689">
                <c:v>10.8385</c:v>
              </c:pt>
              <c:pt idx="690">
                <c:v>10.8385</c:v>
              </c:pt>
              <c:pt idx="691">
                <c:v>10.8385</c:v>
              </c:pt>
              <c:pt idx="692">
                <c:v>10.986599999999999</c:v>
              </c:pt>
              <c:pt idx="693">
                <c:v>11.1248</c:v>
              </c:pt>
              <c:pt idx="694">
                <c:v>11.2323</c:v>
              </c:pt>
              <c:pt idx="695">
                <c:v>11.265599999999999</c:v>
              </c:pt>
              <c:pt idx="696">
                <c:v>11.265599999999999</c:v>
              </c:pt>
              <c:pt idx="697">
                <c:v>11.233000000000001</c:v>
              </c:pt>
              <c:pt idx="698">
                <c:v>11.352399999999999</c:v>
              </c:pt>
              <c:pt idx="699">
                <c:v>11.309799999999999</c:v>
              </c:pt>
              <c:pt idx="700">
                <c:v>11.3063</c:v>
              </c:pt>
              <c:pt idx="701">
                <c:v>11.3063</c:v>
              </c:pt>
              <c:pt idx="702">
                <c:v>11.3637</c:v>
              </c:pt>
              <c:pt idx="703">
                <c:v>11.226800000000001</c:v>
              </c:pt>
              <c:pt idx="704">
                <c:v>11.2576</c:v>
              </c:pt>
              <c:pt idx="705">
                <c:v>11.260199999999999</c:v>
              </c:pt>
              <c:pt idx="706">
                <c:v>11.260199999999999</c:v>
              </c:pt>
              <c:pt idx="707">
                <c:v>11.241099999999999</c:v>
              </c:pt>
              <c:pt idx="708">
                <c:v>11.2416</c:v>
              </c:pt>
              <c:pt idx="709">
                <c:v>11.2273</c:v>
              </c:pt>
              <c:pt idx="710">
                <c:v>11.2744</c:v>
              </c:pt>
              <c:pt idx="711">
                <c:v>11.2744</c:v>
              </c:pt>
              <c:pt idx="712">
                <c:v>11.115600000000001</c:v>
              </c:pt>
              <c:pt idx="713">
                <c:v>11.017099999999999</c:v>
              </c:pt>
              <c:pt idx="714">
                <c:v>11.0023</c:v>
              </c:pt>
              <c:pt idx="715">
                <c:v>11.0572</c:v>
              </c:pt>
              <c:pt idx="716">
                <c:v>11.0572</c:v>
              </c:pt>
              <c:pt idx="717">
                <c:v>11.292999999999999</c:v>
              </c:pt>
              <c:pt idx="718">
                <c:v>11.3301</c:v>
              </c:pt>
              <c:pt idx="719">
                <c:v>11.491099999999999</c:v>
              </c:pt>
              <c:pt idx="720">
                <c:v>11.4938</c:v>
              </c:pt>
              <c:pt idx="721">
                <c:v>11.4938</c:v>
              </c:pt>
              <c:pt idx="722">
                <c:v>11.5458</c:v>
              </c:pt>
              <c:pt idx="723">
                <c:v>11.5579</c:v>
              </c:pt>
              <c:pt idx="724">
                <c:v>11.634499999999999</c:v>
              </c:pt>
              <c:pt idx="725">
                <c:v>11.634499999999999</c:v>
              </c:pt>
              <c:pt idx="726">
                <c:v>11.634499999999999</c:v>
              </c:pt>
              <c:pt idx="727">
                <c:v>11.667999999999999</c:v>
              </c:pt>
              <c:pt idx="728">
                <c:v>11.681100000000001</c:v>
              </c:pt>
              <c:pt idx="729">
                <c:v>11.5557</c:v>
              </c:pt>
              <c:pt idx="730">
                <c:v>11.6035</c:v>
              </c:pt>
              <c:pt idx="731">
                <c:v>11.6035</c:v>
              </c:pt>
              <c:pt idx="732">
                <c:v>11.5746</c:v>
              </c:pt>
              <c:pt idx="733">
                <c:v>11.6904</c:v>
              </c:pt>
              <c:pt idx="734">
                <c:v>11.8939</c:v>
              </c:pt>
              <c:pt idx="735">
                <c:v>11.8264</c:v>
              </c:pt>
              <c:pt idx="736">
                <c:v>11.8264</c:v>
              </c:pt>
              <c:pt idx="737">
                <c:v>11.6769</c:v>
              </c:pt>
              <c:pt idx="738">
                <c:v>11.8146</c:v>
              </c:pt>
              <c:pt idx="739">
                <c:v>11.978300000000001</c:v>
              </c:pt>
              <c:pt idx="740">
                <c:v>12.092700000000001</c:v>
              </c:pt>
              <c:pt idx="741">
                <c:v>12.092700000000001</c:v>
              </c:pt>
              <c:pt idx="742">
                <c:v>12.801399999999999</c:v>
              </c:pt>
              <c:pt idx="743">
                <c:v>13.1104</c:v>
              </c:pt>
              <c:pt idx="744">
                <c:v>13.3986</c:v>
              </c:pt>
              <c:pt idx="745">
                <c:v>13.7461</c:v>
              </c:pt>
              <c:pt idx="746">
                <c:v>13.7461</c:v>
              </c:pt>
              <c:pt idx="747">
                <c:v>13.940200000000001</c:v>
              </c:pt>
              <c:pt idx="748">
                <c:v>14.0428</c:v>
              </c:pt>
              <c:pt idx="749">
                <c:v>14.0411</c:v>
              </c:pt>
              <c:pt idx="750">
                <c:v>13.9185</c:v>
              </c:pt>
              <c:pt idx="751">
                <c:v>13.9185</c:v>
              </c:pt>
              <c:pt idx="752">
                <c:v>13.779400000000001</c:v>
              </c:pt>
              <c:pt idx="753">
                <c:v>14.234299999999999</c:v>
              </c:pt>
              <c:pt idx="754">
                <c:v>14.3611</c:v>
              </c:pt>
              <c:pt idx="755">
                <c:v>14.3574</c:v>
              </c:pt>
              <c:pt idx="756">
                <c:v>14.3574</c:v>
              </c:pt>
              <c:pt idx="757">
                <c:v>14.3544</c:v>
              </c:pt>
              <c:pt idx="758">
                <c:v>14.851699999999999</c:v>
              </c:pt>
              <c:pt idx="759">
                <c:v>14.9472</c:v>
              </c:pt>
              <c:pt idx="760">
                <c:v>15.144</c:v>
              </c:pt>
              <c:pt idx="761">
                <c:v>15.144</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16.558700000000002</c:v>
              </c:pt>
              <c:pt idx="1">
                <c:v>16.558700000000002</c:v>
              </c:pt>
              <c:pt idx="2">
                <c:v>16.525300000000001</c:v>
              </c:pt>
              <c:pt idx="3">
                <c:v>16.4251</c:v>
              </c:pt>
              <c:pt idx="4">
                <c:v>16.555700000000002</c:v>
              </c:pt>
              <c:pt idx="5">
                <c:v>16.5989</c:v>
              </c:pt>
              <c:pt idx="6">
                <c:v>16.5989</c:v>
              </c:pt>
              <c:pt idx="7">
                <c:v>16.877600000000001</c:v>
              </c:pt>
              <c:pt idx="8">
                <c:v>16.877600000000001</c:v>
              </c:pt>
              <c:pt idx="9">
                <c:v>16.877600000000001</c:v>
              </c:pt>
              <c:pt idx="10">
                <c:v>16.877600000000001</c:v>
              </c:pt>
              <c:pt idx="11">
                <c:v>16.877600000000001</c:v>
              </c:pt>
              <c:pt idx="12">
                <c:v>16.877600000000001</c:v>
              </c:pt>
              <c:pt idx="13">
                <c:v>16.986999999999998</c:v>
              </c:pt>
              <c:pt idx="14">
                <c:v>17.029599999999999</c:v>
              </c:pt>
              <c:pt idx="15">
                <c:v>16.966999999999999</c:v>
              </c:pt>
              <c:pt idx="16">
                <c:v>16.966999999999999</c:v>
              </c:pt>
              <c:pt idx="17">
                <c:v>16.983699999999999</c:v>
              </c:pt>
              <c:pt idx="18">
                <c:v>16.878</c:v>
              </c:pt>
              <c:pt idx="19">
                <c:v>16.654199999999999</c:v>
              </c:pt>
              <c:pt idx="20">
                <c:v>16.718</c:v>
              </c:pt>
              <c:pt idx="21">
                <c:v>16.718</c:v>
              </c:pt>
              <c:pt idx="22">
                <c:v>16.909600000000001</c:v>
              </c:pt>
              <c:pt idx="23">
                <c:v>16.954599999999999</c:v>
              </c:pt>
              <c:pt idx="24">
                <c:v>17.594999999999999</c:v>
              </c:pt>
              <c:pt idx="25">
                <c:v>17.773299999999999</c:v>
              </c:pt>
              <c:pt idx="26">
                <c:v>17.773299999999999</c:v>
              </c:pt>
              <c:pt idx="27">
                <c:v>17.4512</c:v>
              </c:pt>
              <c:pt idx="28">
                <c:v>17.5413</c:v>
              </c:pt>
              <c:pt idx="29">
                <c:v>17.758299999999998</c:v>
              </c:pt>
              <c:pt idx="30">
                <c:v>17.8521</c:v>
              </c:pt>
              <c:pt idx="31">
                <c:v>17.8521</c:v>
              </c:pt>
              <c:pt idx="32">
                <c:v>18.102</c:v>
              </c:pt>
              <c:pt idx="33">
                <c:v>17.9818</c:v>
              </c:pt>
              <c:pt idx="34">
                <c:v>17.9163</c:v>
              </c:pt>
              <c:pt idx="35">
                <c:v>17.765499999999999</c:v>
              </c:pt>
              <c:pt idx="36">
                <c:v>17.765499999999999</c:v>
              </c:pt>
              <c:pt idx="37">
                <c:v>17.660900000000002</c:v>
              </c:pt>
              <c:pt idx="38">
                <c:v>17.6647</c:v>
              </c:pt>
              <c:pt idx="39">
                <c:v>17.439699999999998</c:v>
              </c:pt>
              <c:pt idx="40">
                <c:v>17.3704</c:v>
              </c:pt>
              <c:pt idx="41">
                <c:v>17.3704</c:v>
              </c:pt>
              <c:pt idx="42">
                <c:v>17.845500000000001</c:v>
              </c:pt>
              <c:pt idx="43">
                <c:v>17.7683</c:v>
              </c:pt>
              <c:pt idx="44">
                <c:v>17.889500000000002</c:v>
              </c:pt>
              <c:pt idx="45">
                <c:v>17.913799999999998</c:v>
              </c:pt>
              <c:pt idx="46">
                <c:v>17.913799999999998</c:v>
              </c:pt>
              <c:pt idx="47">
                <c:v>17.939499999999999</c:v>
              </c:pt>
              <c:pt idx="48">
                <c:v>17.883299999999998</c:v>
              </c:pt>
              <c:pt idx="49">
                <c:v>18.047000000000001</c:v>
              </c:pt>
              <c:pt idx="50">
                <c:v>18.0245</c:v>
              </c:pt>
              <c:pt idx="51">
                <c:v>18.0245</c:v>
              </c:pt>
              <c:pt idx="52">
                <c:v>17.886900000000001</c:v>
              </c:pt>
              <c:pt idx="53">
                <c:v>17.881</c:v>
              </c:pt>
              <c:pt idx="54">
                <c:v>17.931100000000001</c:v>
              </c:pt>
              <c:pt idx="55">
                <c:v>17.914899999999999</c:v>
              </c:pt>
              <c:pt idx="56">
                <c:v>17.914899999999999</c:v>
              </c:pt>
              <c:pt idx="57">
                <c:v>17.914899999999999</c:v>
              </c:pt>
              <c:pt idx="58">
                <c:v>17.914899999999999</c:v>
              </c:pt>
              <c:pt idx="59">
                <c:v>17.914899999999999</c:v>
              </c:pt>
              <c:pt idx="60">
                <c:v>17.914899999999999</c:v>
              </c:pt>
              <c:pt idx="61">
                <c:v>17.914899999999999</c:v>
              </c:pt>
              <c:pt idx="62">
                <c:v>18.041799999999999</c:v>
              </c:pt>
              <c:pt idx="63">
                <c:v>18.140599999999999</c:v>
              </c:pt>
              <c:pt idx="64">
                <c:v>18.116299999999999</c:v>
              </c:pt>
              <c:pt idx="65">
                <c:v>18.052600000000002</c:v>
              </c:pt>
              <c:pt idx="66">
                <c:v>18.052600000000002</c:v>
              </c:pt>
              <c:pt idx="67">
                <c:v>18.039100000000001</c:v>
              </c:pt>
              <c:pt idx="68">
                <c:v>18.182099999999998</c:v>
              </c:pt>
              <c:pt idx="69">
                <c:v>18.329499999999999</c:v>
              </c:pt>
              <c:pt idx="70">
                <c:v>18.304200000000002</c:v>
              </c:pt>
              <c:pt idx="71">
                <c:v>18.304200000000002</c:v>
              </c:pt>
              <c:pt idx="72">
                <c:v>18.408999999999999</c:v>
              </c:pt>
              <c:pt idx="73">
                <c:v>18.4556</c:v>
              </c:pt>
              <c:pt idx="74">
                <c:v>18.410900000000002</c:v>
              </c:pt>
              <c:pt idx="75">
                <c:v>18.4008</c:v>
              </c:pt>
              <c:pt idx="76">
                <c:v>18.4008</c:v>
              </c:pt>
              <c:pt idx="77">
                <c:v>18.5183</c:v>
              </c:pt>
              <c:pt idx="78">
                <c:v>18.646899999999999</c:v>
              </c:pt>
              <c:pt idx="79">
                <c:v>18.694500000000001</c:v>
              </c:pt>
              <c:pt idx="80">
                <c:v>18.599699999999999</c:v>
              </c:pt>
              <c:pt idx="81">
                <c:v>18.599699999999999</c:v>
              </c:pt>
              <c:pt idx="82">
                <c:v>18.253399999999999</c:v>
              </c:pt>
              <c:pt idx="83">
                <c:v>18.147500000000001</c:v>
              </c:pt>
              <c:pt idx="84">
                <c:v>17.8598</c:v>
              </c:pt>
              <c:pt idx="85">
                <c:v>17.666799999999999</c:v>
              </c:pt>
              <c:pt idx="86">
                <c:v>17.666799999999999</c:v>
              </c:pt>
              <c:pt idx="87">
                <c:v>18.7212</c:v>
              </c:pt>
              <c:pt idx="88">
                <c:v>19.378</c:v>
              </c:pt>
              <c:pt idx="89">
                <c:v>19.582999999999998</c:v>
              </c:pt>
              <c:pt idx="90">
                <c:v>19.832899999999999</c:v>
              </c:pt>
              <c:pt idx="91">
                <c:v>19.832899999999999</c:v>
              </c:pt>
              <c:pt idx="92">
                <c:v>19.507100000000001</c:v>
              </c:pt>
              <c:pt idx="93">
                <c:v>19.488199999999999</c:v>
              </c:pt>
              <c:pt idx="94">
                <c:v>19.426300000000001</c:v>
              </c:pt>
              <c:pt idx="95">
                <c:v>19.529499999999999</c:v>
              </c:pt>
              <c:pt idx="96">
                <c:v>19.529499999999999</c:v>
              </c:pt>
              <c:pt idx="97">
                <c:v>19.5563</c:v>
              </c:pt>
              <c:pt idx="98">
                <c:v>19.492899999999999</c:v>
              </c:pt>
              <c:pt idx="99">
                <c:v>19.439800000000002</c:v>
              </c:pt>
              <c:pt idx="100">
                <c:v>19.496400000000001</c:v>
              </c:pt>
              <c:pt idx="101">
                <c:v>19.496400000000001</c:v>
              </c:pt>
              <c:pt idx="102">
                <c:v>19.592700000000001</c:v>
              </c:pt>
              <c:pt idx="103">
                <c:v>19.574999999999999</c:v>
              </c:pt>
              <c:pt idx="104">
                <c:v>19.7867</c:v>
              </c:pt>
              <c:pt idx="105">
                <c:v>19.607399999999998</c:v>
              </c:pt>
              <c:pt idx="106">
                <c:v>19.607399999999998</c:v>
              </c:pt>
              <c:pt idx="107">
                <c:v>19.519400000000001</c:v>
              </c:pt>
              <c:pt idx="108">
                <c:v>19.5198</c:v>
              </c:pt>
              <c:pt idx="109">
                <c:v>19.308199999999999</c:v>
              </c:pt>
              <c:pt idx="110">
                <c:v>19.149899999999999</c:v>
              </c:pt>
              <c:pt idx="111">
                <c:v>19.149899999999999</c:v>
              </c:pt>
              <c:pt idx="112">
                <c:v>19.1935</c:v>
              </c:pt>
              <c:pt idx="113">
                <c:v>19.0489</c:v>
              </c:pt>
              <c:pt idx="114">
                <c:v>18.941600000000001</c:v>
              </c:pt>
              <c:pt idx="115">
                <c:v>18.957599999999999</c:v>
              </c:pt>
              <c:pt idx="116">
                <c:v>18.957599999999999</c:v>
              </c:pt>
              <c:pt idx="117">
                <c:v>18.714700000000001</c:v>
              </c:pt>
              <c:pt idx="118">
                <c:v>18.804099999999998</c:v>
              </c:pt>
              <c:pt idx="119">
                <c:v>18.761600000000001</c:v>
              </c:pt>
              <c:pt idx="120">
                <c:v>18.5611</c:v>
              </c:pt>
              <c:pt idx="121">
                <c:v>18.5611</c:v>
              </c:pt>
              <c:pt idx="122">
                <c:v>18.463999999999999</c:v>
              </c:pt>
              <c:pt idx="123">
                <c:v>18.497699999999998</c:v>
              </c:pt>
              <c:pt idx="124">
                <c:v>18.764900000000001</c:v>
              </c:pt>
              <c:pt idx="125">
                <c:v>18.721499999999999</c:v>
              </c:pt>
              <c:pt idx="126">
                <c:v>18.721499999999999</c:v>
              </c:pt>
              <c:pt idx="127">
                <c:v>18.6799</c:v>
              </c:pt>
              <c:pt idx="128">
                <c:v>18.5962</c:v>
              </c:pt>
              <c:pt idx="129">
                <c:v>18.378799999999998</c:v>
              </c:pt>
              <c:pt idx="130">
                <c:v>18.2637</c:v>
              </c:pt>
              <c:pt idx="131">
                <c:v>18.2637</c:v>
              </c:pt>
              <c:pt idx="132">
                <c:v>17.912600000000001</c:v>
              </c:pt>
              <c:pt idx="133">
                <c:v>18.0794</c:v>
              </c:pt>
              <c:pt idx="134">
                <c:v>17.9968</c:v>
              </c:pt>
              <c:pt idx="135">
                <c:v>17.993200000000002</c:v>
              </c:pt>
              <c:pt idx="136">
                <c:v>17.993200000000002</c:v>
              </c:pt>
              <c:pt idx="137">
                <c:v>18.015999999999998</c:v>
              </c:pt>
              <c:pt idx="138">
                <c:v>18.203800000000001</c:v>
              </c:pt>
              <c:pt idx="139">
                <c:v>18.130600000000001</c:v>
              </c:pt>
              <c:pt idx="140">
                <c:v>18.027799999999999</c:v>
              </c:pt>
              <c:pt idx="141">
                <c:v>18.027799999999999</c:v>
              </c:pt>
              <c:pt idx="142">
                <c:v>17.408200000000001</c:v>
              </c:pt>
              <c:pt idx="143">
                <c:v>17.6236</c:v>
              </c:pt>
              <c:pt idx="144">
                <c:v>17.8719</c:v>
              </c:pt>
              <c:pt idx="145">
                <c:v>17.630600000000001</c:v>
              </c:pt>
              <c:pt idx="146">
                <c:v>17.630600000000001</c:v>
              </c:pt>
              <c:pt idx="147">
                <c:v>17.889600000000002</c:v>
              </c:pt>
              <c:pt idx="148">
                <c:v>18.183199999999999</c:v>
              </c:pt>
              <c:pt idx="149">
                <c:v>18.423500000000001</c:v>
              </c:pt>
              <c:pt idx="150">
                <c:v>18.724399999999999</c:v>
              </c:pt>
              <c:pt idx="151">
                <c:v>18.724399999999999</c:v>
              </c:pt>
              <c:pt idx="152">
                <c:v>18.918199999999999</c:v>
              </c:pt>
              <c:pt idx="153">
                <c:v>19.158000000000001</c:v>
              </c:pt>
              <c:pt idx="154">
                <c:v>19.626899999999999</c:v>
              </c:pt>
              <c:pt idx="155">
                <c:v>18.680599999999998</c:v>
              </c:pt>
              <c:pt idx="156">
                <c:v>18.680599999999998</c:v>
              </c:pt>
              <c:pt idx="157">
                <c:v>18.541499999999999</c:v>
              </c:pt>
              <c:pt idx="158">
                <c:v>18.802399999999999</c:v>
              </c:pt>
              <c:pt idx="159">
                <c:v>19.205200000000001</c:v>
              </c:pt>
              <c:pt idx="160">
                <c:v>19.2957</c:v>
              </c:pt>
              <c:pt idx="161">
                <c:v>19.2957</c:v>
              </c:pt>
              <c:pt idx="162">
                <c:v>19.288799999999998</c:v>
              </c:pt>
              <c:pt idx="163">
                <c:v>19.277699999999999</c:v>
              </c:pt>
              <c:pt idx="164">
                <c:v>19.2193</c:v>
              </c:pt>
              <c:pt idx="165">
                <c:v>19.144300000000001</c:v>
              </c:pt>
              <c:pt idx="166">
                <c:v>19.144300000000001</c:v>
              </c:pt>
              <c:pt idx="167">
                <c:v>19.1022</c:v>
              </c:pt>
              <c:pt idx="168">
                <c:v>19.162800000000001</c:v>
              </c:pt>
              <c:pt idx="169">
                <c:v>19.1462</c:v>
              </c:pt>
              <c:pt idx="170">
                <c:v>19.305199999999999</c:v>
              </c:pt>
              <c:pt idx="171">
                <c:v>19.305199999999999</c:v>
              </c:pt>
              <c:pt idx="172">
                <c:v>19.292300000000001</c:v>
              </c:pt>
              <c:pt idx="173">
                <c:v>19.1983</c:v>
              </c:pt>
              <c:pt idx="174">
                <c:v>19.212</c:v>
              </c:pt>
              <c:pt idx="175">
                <c:v>19.2805</c:v>
              </c:pt>
              <c:pt idx="176">
                <c:v>19.2805</c:v>
              </c:pt>
              <c:pt idx="177">
                <c:v>19.582999999999998</c:v>
              </c:pt>
              <c:pt idx="178">
                <c:v>19.599599999999999</c:v>
              </c:pt>
              <c:pt idx="179">
                <c:v>19.6157</c:v>
              </c:pt>
              <c:pt idx="180">
                <c:v>19.894600000000001</c:v>
              </c:pt>
              <c:pt idx="181">
                <c:v>19.894600000000001</c:v>
              </c:pt>
              <c:pt idx="182">
                <c:v>20.217400000000001</c:v>
              </c:pt>
              <c:pt idx="183">
                <c:v>20.2804</c:v>
              </c:pt>
              <c:pt idx="184">
                <c:v>20.2166</c:v>
              </c:pt>
              <c:pt idx="185">
                <c:v>20.076599999999999</c:v>
              </c:pt>
              <c:pt idx="186">
                <c:v>20.076599999999999</c:v>
              </c:pt>
              <c:pt idx="187">
                <c:v>20.438400000000001</c:v>
              </c:pt>
              <c:pt idx="188">
                <c:v>20.5532</c:v>
              </c:pt>
              <c:pt idx="189">
                <c:v>20.559699999999999</c:v>
              </c:pt>
              <c:pt idx="190">
                <c:v>20.631900000000002</c:v>
              </c:pt>
              <c:pt idx="191">
                <c:v>20.631900000000002</c:v>
              </c:pt>
              <c:pt idx="192">
                <c:v>20.874700000000001</c:v>
              </c:pt>
              <c:pt idx="193">
                <c:v>21.064399999999999</c:v>
              </c:pt>
              <c:pt idx="194">
                <c:v>20.6799</c:v>
              </c:pt>
              <c:pt idx="195">
                <c:v>21.117899999999999</c:v>
              </c:pt>
              <c:pt idx="196">
                <c:v>21.117899999999999</c:v>
              </c:pt>
              <c:pt idx="197">
                <c:v>21.269600000000001</c:v>
              </c:pt>
              <c:pt idx="198">
                <c:v>21.193999999999999</c:v>
              </c:pt>
              <c:pt idx="199">
                <c:v>21.0822</c:v>
              </c:pt>
              <c:pt idx="200">
                <c:v>21.026</c:v>
              </c:pt>
              <c:pt idx="201">
                <c:v>21.026</c:v>
              </c:pt>
              <c:pt idx="202">
                <c:v>21.104800000000001</c:v>
              </c:pt>
              <c:pt idx="203">
                <c:v>20.971900000000002</c:v>
              </c:pt>
              <c:pt idx="204">
                <c:v>20.965900000000001</c:v>
              </c:pt>
              <c:pt idx="205">
                <c:v>20.715199999999999</c:v>
              </c:pt>
              <c:pt idx="206">
                <c:v>20.715199999999999</c:v>
              </c:pt>
              <c:pt idx="207">
                <c:v>21.060199999999998</c:v>
              </c:pt>
              <c:pt idx="208">
                <c:v>21.061199999999999</c:v>
              </c:pt>
              <c:pt idx="209">
                <c:v>21.190100000000001</c:v>
              </c:pt>
              <c:pt idx="210">
                <c:v>21.152799999999999</c:v>
              </c:pt>
              <c:pt idx="211">
                <c:v>21.152799999999999</c:v>
              </c:pt>
              <c:pt idx="212">
                <c:v>21.3432</c:v>
              </c:pt>
              <c:pt idx="213">
                <c:v>20.871200000000002</c:v>
              </c:pt>
              <c:pt idx="214">
                <c:v>20.475100000000001</c:v>
              </c:pt>
              <c:pt idx="215">
                <c:v>20.701499999999999</c:v>
              </c:pt>
              <c:pt idx="216">
                <c:v>20.701499999999999</c:v>
              </c:pt>
              <c:pt idx="217">
                <c:v>20.884399999999999</c:v>
              </c:pt>
              <c:pt idx="218">
                <c:v>20.8949</c:v>
              </c:pt>
              <c:pt idx="219">
                <c:v>21.100200000000001</c:v>
              </c:pt>
              <c:pt idx="220">
                <c:v>21.171399999999998</c:v>
              </c:pt>
              <c:pt idx="221">
                <c:v>21.171399999999998</c:v>
              </c:pt>
              <c:pt idx="222">
                <c:v>21.308599999999998</c:v>
              </c:pt>
              <c:pt idx="223">
                <c:v>21.484999999999999</c:v>
              </c:pt>
              <c:pt idx="224">
                <c:v>21.4907</c:v>
              </c:pt>
              <c:pt idx="225">
                <c:v>21.567699999999999</c:v>
              </c:pt>
              <c:pt idx="226">
                <c:v>21.567699999999999</c:v>
              </c:pt>
              <c:pt idx="227">
                <c:v>21.6938</c:v>
              </c:pt>
              <c:pt idx="228">
                <c:v>21.78</c:v>
              </c:pt>
              <c:pt idx="229">
                <c:v>21.805599999999998</c:v>
              </c:pt>
              <c:pt idx="230">
                <c:v>21.805599999999998</c:v>
              </c:pt>
              <c:pt idx="231">
                <c:v>21.805599999999998</c:v>
              </c:pt>
              <c:pt idx="232">
                <c:v>21.647500000000001</c:v>
              </c:pt>
              <c:pt idx="233">
                <c:v>22.494599999999998</c:v>
              </c:pt>
              <c:pt idx="234">
                <c:v>22.655799999999999</c:v>
              </c:pt>
              <c:pt idx="235">
                <c:v>22.6754</c:v>
              </c:pt>
              <c:pt idx="236">
                <c:v>22.6754</c:v>
              </c:pt>
              <c:pt idx="237">
                <c:v>22.5718</c:v>
              </c:pt>
              <c:pt idx="238">
                <c:v>22.485900000000001</c:v>
              </c:pt>
              <c:pt idx="239">
                <c:v>22.5379</c:v>
              </c:pt>
              <c:pt idx="240">
                <c:v>22.5959</c:v>
              </c:pt>
              <c:pt idx="241">
                <c:v>22.5959</c:v>
              </c:pt>
              <c:pt idx="242">
                <c:v>22.0425</c:v>
              </c:pt>
              <c:pt idx="243">
                <c:v>22.112500000000001</c:v>
              </c:pt>
              <c:pt idx="244">
                <c:v>22.210100000000001</c:v>
              </c:pt>
              <c:pt idx="245">
                <c:v>22.240300000000001</c:v>
              </c:pt>
              <c:pt idx="246">
                <c:v>22.240300000000001</c:v>
              </c:pt>
              <c:pt idx="247">
                <c:v>22.251999999999999</c:v>
              </c:pt>
              <c:pt idx="248">
                <c:v>22.2881</c:v>
              </c:pt>
              <c:pt idx="249">
                <c:v>22.1539</c:v>
              </c:pt>
              <c:pt idx="250">
                <c:v>22.4087</c:v>
              </c:pt>
              <c:pt idx="251">
                <c:v>22.4087</c:v>
              </c:pt>
              <c:pt idx="252">
                <c:v>22.1496</c:v>
              </c:pt>
              <c:pt idx="253">
                <c:v>22.092199999999998</c:v>
              </c:pt>
              <c:pt idx="254">
                <c:v>22.124600000000001</c:v>
              </c:pt>
              <c:pt idx="255">
                <c:v>21.763000000000002</c:v>
              </c:pt>
              <c:pt idx="256">
                <c:v>21.763000000000002</c:v>
              </c:pt>
              <c:pt idx="257">
                <c:v>21.4422</c:v>
              </c:pt>
              <c:pt idx="258">
                <c:v>21.596299999999999</c:v>
              </c:pt>
              <c:pt idx="259">
                <c:v>21.9421</c:v>
              </c:pt>
              <c:pt idx="260">
                <c:v>22.141200000000001</c:v>
              </c:pt>
              <c:pt idx="261">
                <c:v>22.141200000000001</c:v>
              </c:pt>
              <c:pt idx="262">
                <c:v>22.141200000000001</c:v>
              </c:pt>
              <c:pt idx="263">
                <c:v>22.141200000000001</c:v>
              </c:pt>
              <c:pt idx="264">
                <c:v>22.141200000000001</c:v>
              </c:pt>
              <c:pt idx="265">
                <c:v>22.141200000000001</c:v>
              </c:pt>
              <c:pt idx="266">
                <c:v>22.141200000000001</c:v>
              </c:pt>
              <c:pt idx="267">
                <c:v>21.874199999999998</c:v>
              </c:pt>
              <c:pt idx="268">
                <c:v>21.451799999999999</c:v>
              </c:pt>
              <c:pt idx="269">
                <c:v>21.3215</c:v>
              </c:pt>
              <c:pt idx="270">
                <c:v>21.388000000000002</c:v>
              </c:pt>
              <c:pt idx="271">
                <c:v>21.388000000000002</c:v>
              </c:pt>
              <c:pt idx="272">
                <c:v>21.271699999999999</c:v>
              </c:pt>
              <c:pt idx="273">
                <c:v>21.211600000000001</c:v>
              </c:pt>
              <c:pt idx="274">
                <c:v>21.022099999999998</c:v>
              </c:pt>
              <c:pt idx="275">
                <c:v>20.8965</c:v>
              </c:pt>
              <c:pt idx="276">
                <c:v>20.8965</c:v>
              </c:pt>
              <c:pt idx="277">
                <c:v>21.295300000000001</c:v>
              </c:pt>
              <c:pt idx="278">
                <c:v>21.186599999999999</c:v>
              </c:pt>
              <c:pt idx="279">
                <c:v>21.037299999999998</c:v>
              </c:pt>
              <c:pt idx="280">
                <c:v>21.0123</c:v>
              </c:pt>
              <c:pt idx="281">
                <c:v>21.0123</c:v>
              </c:pt>
              <c:pt idx="282">
                <c:v>21.0242</c:v>
              </c:pt>
              <c:pt idx="283">
                <c:v>21.000800000000002</c:v>
              </c:pt>
              <c:pt idx="284">
                <c:v>20.6236</c:v>
              </c:pt>
              <c:pt idx="285">
                <c:v>20.4648</c:v>
              </c:pt>
              <c:pt idx="286">
                <c:v>20.4648</c:v>
              </c:pt>
              <c:pt idx="287">
                <c:v>20.431000000000001</c:v>
              </c:pt>
              <c:pt idx="288">
                <c:v>20.193899999999999</c:v>
              </c:pt>
              <c:pt idx="289">
                <c:v>20.104099999999999</c:v>
              </c:pt>
              <c:pt idx="290">
                <c:v>20.311900000000001</c:v>
              </c:pt>
              <c:pt idx="291">
                <c:v>20.311900000000001</c:v>
              </c:pt>
              <c:pt idx="292">
                <c:v>20.122599999999998</c:v>
              </c:pt>
              <c:pt idx="293">
                <c:v>20.188600000000001</c:v>
              </c:pt>
              <c:pt idx="294">
                <c:v>20.2286</c:v>
              </c:pt>
              <c:pt idx="295">
                <c:v>19.84</c:v>
              </c:pt>
              <c:pt idx="296">
                <c:v>19.84</c:v>
              </c:pt>
              <c:pt idx="297">
                <c:v>19.541599999999999</c:v>
              </c:pt>
              <c:pt idx="298">
                <c:v>19.2682</c:v>
              </c:pt>
              <c:pt idx="299">
                <c:v>19.414899999999999</c:v>
              </c:pt>
              <c:pt idx="300">
                <c:v>19.09</c:v>
              </c:pt>
              <c:pt idx="301">
                <c:v>19.09</c:v>
              </c:pt>
              <c:pt idx="302">
                <c:v>19.663799999999998</c:v>
              </c:pt>
              <c:pt idx="303">
                <c:v>19.353200000000001</c:v>
              </c:pt>
              <c:pt idx="304">
                <c:v>19.2502</c:v>
              </c:pt>
              <c:pt idx="305">
                <c:v>19.311499999999999</c:v>
              </c:pt>
              <c:pt idx="306">
                <c:v>19.311499999999999</c:v>
              </c:pt>
              <c:pt idx="307">
                <c:v>19.816800000000001</c:v>
              </c:pt>
              <c:pt idx="308">
                <c:v>19.6343</c:v>
              </c:pt>
              <c:pt idx="309">
                <c:v>19.415800000000001</c:v>
              </c:pt>
              <c:pt idx="310">
                <c:v>19.171900000000001</c:v>
              </c:pt>
              <c:pt idx="311">
                <c:v>19.171900000000001</c:v>
              </c:pt>
              <c:pt idx="312">
                <c:v>19.171900000000001</c:v>
              </c:pt>
              <c:pt idx="313">
                <c:v>19.171900000000001</c:v>
              </c:pt>
              <c:pt idx="314">
                <c:v>19.171900000000001</c:v>
              </c:pt>
              <c:pt idx="315">
                <c:v>19.171900000000001</c:v>
              </c:pt>
              <c:pt idx="316">
                <c:v>19.171900000000001</c:v>
              </c:pt>
              <c:pt idx="317">
                <c:v>19.595800000000001</c:v>
              </c:pt>
              <c:pt idx="318">
                <c:v>19.596499999999999</c:v>
              </c:pt>
              <c:pt idx="319">
                <c:v>19.433299999999999</c:v>
              </c:pt>
              <c:pt idx="320">
                <c:v>19.584099999999999</c:v>
              </c:pt>
              <c:pt idx="321">
                <c:v>19.584099999999999</c:v>
              </c:pt>
              <c:pt idx="322">
                <c:v>19.4161</c:v>
              </c:pt>
              <c:pt idx="323">
                <c:v>19.289100000000001</c:v>
              </c:pt>
              <c:pt idx="324">
                <c:v>19.307300000000001</c:v>
              </c:pt>
              <c:pt idx="325">
                <c:v>19.375599999999999</c:v>
              </c:pt>
              <c:pt idx="326">
                <c:v>19.375599999999999</c:v>
              </c:pt>
              <c:pt idx="327">
                <c:v>19.498000000000001</c:v>
              </c:pt>
              <c:pt idx="328">
                <c:v>19.6067</c:v>
              </c:pt>
              <c:pt idx="329">
                <c:v>19.600899999999999</c:v>
              </c:pt>
              <c:pt idx="330">
                <c:v>19.614699999999999</c:v>
              </c:pt>
              <c:pt idx="331">
                <c:v>19.614699999999999</c:v>
              </c:pt>
              <c:pt idx="332">
                <c:v>19.956099999999999</c:v>
              </c:pt>
              <c:pt idx="333">
                <c:v>20.170300000000001</c:v>
              </c:pt>
              <c:pt idx="334">
                <c:v>20.270900000000001</c:v>
              </c:pt>
              <c:pt idx="335">
                <c:v>20.3506</c:v>
              </c:pt>
              <c:pt idx="336">
                <c:v>20.3506</c:v>
              </c:pt>
              <c:pt idx="337">
                <c:v>20.297799999999999</c:v>
              </c:pt>
              <c:pt idx="338">
                <c:v>20.165099999999999</c:v>
              </c:pt>
              <c:pt idx="339">
                <c:v>20.16</c:v>
              </c:pt>
              <c:pt idx="340">
                <c:v>20.013100000000001</c:v>
              </c:pt>
              <c:pt idx="341">
                <c:v>20.013100000000001</c:v>
              </c:pt>
              <c:pt idx="342">
                <c:v>20.246200000000002</c:v>
              </c:pt>
              <c:pt idx="343">
                <c:v>20.128900000000002</c:v>
              </c:pt>
              <c:pt idx="344">
                <c:v>20.248799999999999</c:v>
              </c:pt>
              <c:pt idx="345">
                <c:v>20.146699999999999</c:v>
              </c:pt>
              <c:pt idx="346">
                <c:v>20.146699999999999</c:v>
              </c:pt>
              <c:pt idx="347">
                <c:v>18.590900000000001</c:v>
              </c:pt>
              <c:pt idx="348">
                <c:v>18.849599999999999</c:v>
              </c:pt>
              <c:pt idx="349">
                <c:v>18.9343</c:v>
              </c:pt>
              <c:pt idx="350">
                <c:v>18.853000000000002</c:v>
              </c:pt>
              <c:pt idx="351">
                <c:v>18.853000000000002</c:v>
              </c:pt>
              <c:pt idx="352">
                <c:v>19.016400000000001</c:v>
              </c:pt>
              <c:pt idx="353">
                <c:v>19.069900000000001</c:v>
              </c:pt>
              <c:pt idx="354">
                <c:v>19.278400000000001</c:v>
              </c:pt>
              <c:pt idx="355">
                <c:v>19.3325</c:v>
              </c:pt>
              <c:pt idx="356">
                <c:v>19.3325</c:v>
              </c:pt>
              <c:pt idx="357">
                <c:v>19.420000000000002</c:v>
              </c:pt>
              <c:pt idx="358">
                <c:v>19.583600000000001</c:v>
              </c:pt>
              <c:pt idx="359">
                <c:v>19.790600000000001</c:v>
              </c:pt>
              <c:pt idx="360">
                <c:v>19.809999999999999</c:v>
              </c:pt>
              <c:pt idx="361">
                <c:v>19.809999999999999</c:v>
              </c:pt>
              <c:pt idx="362">
                <c:v>19.9681</c:v>
              </c:pt>
              <c:pt idx="363">
                <c:v>19.819199999999999</c:v>
              </c:pt>
              <c:pt idx="364">
                <c:v>19.6694</c:v>
              </c:pt>
              <c:pt idx="365">
                <c:v>19.712399999999999</c:v>
              </c:pt>
              <c:pt idx="366">
                <c:v>19.712399999999999</c:v>
              </c:pt>
              <c:pt idx="367">
                <c:v>19.7224</c:v>
              </c:pt>
              <c:pt idx="368">
                <c:v>19.730899999999998</c:v>
              </c:pt>
              <c:pt idx="369">
                <c:v>19.656400000000001</c:v>
              </c:pt>
              <c:pt idx="370">
                <c:v>19.639700000000001</c:v>
              </c:pt>
              <c:pt idx="371">
                <c:v>19.639700000000001</c:v>
              </c:pt>
              <c:pt idx="372">
                <c:v>19.385300000000001</c:v>
              </c:pt>
              <c:pt idx="373">
                <c:v>19.4133</c:v>
              </c:pt>
              <c:pt idx="374">
                <c:v>19.0365</c:v>
              </c:pt>
              <c:pt idx="375">
                <c:v>19.149999999999999</c:v>
              </c:pt>
              <c:pt idx="376">
                <c:v>19.149999999999999</c:v>
              </c:pt>
              <c:pt idx="377">
                <c:v>19.209</c:v>
              </c:pt>
              <c:pt idx="378">
                <c:v>19.2531</c:v>
              </c:pt>
              <c:pt idx="379">
                <c:v>19.3325</c:v>
              </c:pt>
              <c:pt idx="380">
                <c:v>19.599</c:v>
              </c:pt>
              <c:pt idx="381">
                <c:v>19.599</c:v>
              </c:pt>
              <c:pt idx="382">
                <c:v>19.6676</c:v>
              </c:pt>
              <c:pt idx="383">
                <c:v>19.949300000000001</c:v>
              </c:pt>
              <c:pt idx="384">
                <c:v>20.0686</c:v>
              </c:pt>
              <c:pt idx="385">
                <c:v>20.113600000000002</c:v>
              </c:pt>
              <c:pt idx="386">
                <c:v>20.113600000000002</c:v>
              </c:pt>
              <c:pt idx="387">
                <c:v>19.851900000000001</c:v>
              </c:pt>
              <c:pt idx="388">
                <c:v>19.922000000000001</c:v>
              </c:pt>
              <c:pt idx="389">
                <c:v>19.5809</c:v>
              </c:pt>
              <c:pt idx="390">
                <c:v>19.436199999999999</c:v>
              </c:pt>
              <c:pt idx="391">
                <c:v>19.436199999999999</c:v>
              </c:pt>
              <c:pt idx="392">
                <c:v>19.368300000000001</c:v>
              </c:pt>
              <c:pt idx="393">
                <c:v>19.572099999999999</c:v>
              </c:pt>
              <c:pt idx="394">
                <c:v>19.413900000000002</c:v>
              </c:pt>
              <c:pt idx="395">
                <c:v>19.514800000000001</c:v>
              </c:pt>
              <c:pt idx="396">
                <c:v>19.514800000000001</c:v>
              </c:pt>
              <c:pt idx="397">
                <c:v>19.428699999999999</c:v>
              </c:pt>
              <c:pt idx="398">
                <c:v>19.517800000000001</c:v>
              </c:pt>
              <c:pt idx="399">
                <c:v>19.570599999999999</c:v>
              </c:pt>
              <c:pt idx="400">
                <c:v>19.342300000000002</c:v>
              </c:pt>
              <c:pt idx="401">
                <c:v>19.342300000000002</c:v>
              </c:pt>
              <c:pt idx="402">
                <c:v>19.556899999999999</c:v>
              </c:pt>
              <c:pt idx="403">
                <c:v>19.474499999999999</c:v>
              </c:pt>
              <c:pt idx="404">
                <c:v>19.403600000000001</c:v>
              </c:pt>
              <c:pt idx="405">
                <c:v>19.395399999999999</c:v>
              </c:pt>
              <c:pt idx="406">
                <c:v>19.395399999999999</c:v>
              </c:pt>
              <c:pt idx="407">
                <c:v>19.630800000000001</c:v>
              </c:pt>
              <c:pt idx="408">
                <c:v>19.6831</c:v>
              </c:pt>
              <c:pt idx="409">
                <c:v>19.596699999999998</c:v>
              </c:pt>
              <c:pt idx="410">
                <c:v>19.551100000000002</c:v>
              </c:pt>
              <c:pt idx="411">
                <c:v>19.551100000000002</c:v>
              </c:pt>
              <c:pt idx="412">
                <c:v>19.598700000000001</c:v>
              </c:pt>
              <c:pt idx="413">
                <c:v>18.564</c:v>
              </c:pt>
              <c:pt idx="414">
                <c:v>18.946899999999999</c:v>
              </c:pt>
              <c:pt idx="415">
                <c:v>18.995899999999999</c:v>
              </c:pt>
              <c:pt idx="416">
                <c:v>18.995999999999999</c:v>
              </c:pt>
              <c:pt idx="417">
                <c:v>19.181999999999999</c:v>
              </c:pt>
              <c:pt idx="418">
                <c:v>19.109100000000002</c:v>
              </c:pt>
              <c:pt idx="419">
                <c:v>19.0487</c:v>
              </c:pt>
              <c:pt idx="420">
                <c:v>18.807400000000001</c:v>
              </c:pt>
              <c:pt idx="421">
                <c:v>18.807400000000001</c:v>
              </c:pt>
              <c:pt idx="422">
                <c:v>18.880500000000001</c:v>
              </c:pt>
              <c:pt idx="423">
                <c:v>18.936399999999999</c:v>
              </c:pt>
              <c:pt idx="424">
                <c:v>18.935099999999998</c:v>
              </c:pt>
              <c:pt idx="425">
                <c:v>18.873100000000001</c:v>
              </c:pt>
              <c:pt idx="426">
                <c:v>18.873100000000001</c:v>
              </c:pt>
              <c:pt idx="427">
                <c:v>18.775700000000001</c:v>
              </c:pt>
              <c:pt idx="428">
                <c:v>18.7316</c:v>
              </c:pt>
              <c:pt idx="429">
                <c:v>18.4526</c:v>
              </c:pt>
              <c:pt idx="430">
                <c:v>18.555099999999999</c:v>
              </c:pt>
              <c:pt idx="431">
                <c:v>18.555099999999999</c:v>
              </c:pt>
              <c:pt idx="432">
                <c:v>18.667100000000001</c:v>
              </c:pt>
              <c:pt idx="433">
                <c:v>18.783300000000001</c:v>
              </c:pt>
              <c:pt idx="434">
                <c:v>18.881599999999999</c:v>
              </c:pt>
              <c:pt idx="435">
                <c:v>18.9846</c:v>
              </c:pt>
              <c:pt idx="436">
                <c:v>18.9846</c:v>
              </c:pt>
              <c:pt idx="437">
                <c:v>19.252300000000002</c:v>
              </c:pt>
              <c:pt idx="438">
                <c:v>19.4392</c:v>
              </c:pt>
              <c:pt idx="439">
                <c:v>19.367999999999999</c:v>
              </c:pt>
              <c:pt idx="440">
                <c:v>19.267099999999999</c:v>
              </c:pt>
              <c:pt idx="441">
                <c:v>19.267099999999999</c:v>
              </c:pt>
              <c:pt idx="442">
                <c:v>19.244</c:v>
              </c:pt>
              <c:pt idx="443">
                <c:v>18.9971</c:v>
              </c:pt>
              <c:pt idx="444">
                <c:v>19.005400000000002</c:v>
              </c:pt>
              <c:pt idx="445">
                <c:v>18.878599999999999</c:v>
              </c:pt>
              <c:pt idx="446">
                <c:v>18.878599999999999</c:v>
              </c:pt>
              <c:pt idx="447">
                <c:v>19.0061</c:v>
              </c:pt>
              <c:pt idx="448">
                <c:v>18.9678</c:v>
              </c:pt>
              <c:pt idx="449">
                <c:v>18.932200000000002</c:v>
              </c:pt>
              <c:pt idx="450">
                <c:v>18.8858</c:v>
              </c:pt>
              <c:pt idx="451">
                <c:v>18.8858</c:v>
              </c:pt>
              <c:pt idx="452">
                <c:v>19.085100000000001</c:v>
              </c:pt>
              <c:pt idx="453">
                <c:v>19.125599999999999</c:v>
              </c:pt>
              <c:pt idx="454">
                <c:v>19.1936</c:v>
              </c:pt>
              <c:pt idx="455">
                <c:v>19.228999999999999</c:v>
              </c:pt>
              <c:pt idx="456">
                <c:v>19.228999999999999</c:v>
              </c:pt>
              <c:pt idx="457">
                <c:v>19.157599999999999</c:v>
              </c:pt>
              <c:pt idx="458">
                <c:v>19.196200000000001</c:v>
              </c:pt>
              <c:pt idx="459">
                <c:v>19.102900000000002</c:v>
              </c:pt>
              <c:pt idx="460">
                <c:v>19.142199999999999</c:v>
              </c:pt>
              <c:pt idx="461">
                <c:v>19.142199999999999</c:v>
              </c:pt>
              <c:pt idx="462">
                <c:v>19.1463</c:v>
              </c:pt>
              <c:pt idx="463">
                <c:v>19.2516</c:v>
              </c:pt>
              <c:pt idx="464">
                <c:v>19.3674</c:v>
              </c:pt>
              <c:pt idx="465">
                <c:v>19.4788</c:v>
              </c:pt>
              <c:pt idx="466">
                <c:v>19.4788</c:v>
              </c:pt>
              <c:pt idx="467">
                <c:v>19.6629</c:v>
              </c:pt>
              <c:pt idx="468">
                <c:v>19.6342</c:v>
              </c:pt>
              <c:pt idx="469">
                <c:v>19.581299999999999</c:v>
              </c:pt>
              <c:pt idx="470">
                <c:v>19.5623</c:v>
              </c:pt>
              <c:pt idx="471">
                <c:v>19.5623</c:v>
              </c:pt>
              <c:pt idx="472">
                <c:v>19.502400000000002</c:v>
              </c:pt>
              <c:pt idx="473">
                <c:v>19.5779</c:v>
              </c:pt>
              <c:pt idx="474">
                <c:v>19.633400000000002</c:v>
              </c:pt>
              <c:pt idx="475">
                <c:v>19.5794</c:v>
              </c:pt>
              <c:pt idx="476">
                <c:v>19.5794</c:v>
              </c:pt>
              <c:pt idx="477">
                <c:v>19.5534</c:v>
              </c:pt>
              <c:pt idx="478">
                <c:v>19.643899999999999</c:v>
              </c:pt>
              <c:pt idx="479">
                <c:v>19.582599999999999</c:v>
              </c:pt>
              <c:pt idx="480">
                <c:v>19.606000000000002</c:v>
              </c:pt>
              <c:pt idx="481">
                <c:v>19.606000000000002</c:v>
              </c:pt>
              <c:pt idx="482">
                <c:v>19.658799999999999</c:v>
              </c:pt>
              <c:pt idx="483">
                <c:v>19.571999999999999</c:v>
              </c:pt>
              <c:pt idx="484">
                <c:v>19.523099999999999</c:v>
              </c:pt>
              <c:pt idx="485">
                <c:v>19.499700000000001</c:v>
              </c:pt>
              <c:pt idx="486">
                <c:v>19.499700000000001</c:v>
              </c:pt>
              <c:pt idx="487">
                <c:v>19.299299999999999</c:v>
              </c:pt>
              <c:pt idx="488">
                <c:v>19.4665</c:v>
              </c:pt>
              <c:pt idx="489">
                <c:v>19.493300000000001</c:v>
              </c:pt>
              <c:pt idx="490">
                <c:v>19.6494</c:v>
              </c:pt>
              <c:pt idx="491">
                <c:v>19.6494</c:v>
              </c:pt>
              <c:pt idx="492">
                <c:v>19.567299999999999</c:v>
              </c:pt>
              <c:pt idx="493">
                <c:v>19.543299999999999</c:v>
              </c:pt>
              <c:pt idx="494">
                <c:v>19.4101</c:v>
              </c:pt>
              <c:pt idx="495">
                <c:v>19.181899999999999</c:v>
              </c:pt>
              <c:pt idx="496">
                <c:v>19.181899999999999</c:v>
              </c:pt>
              <c:pt idx="497">
                <c:v>17.2227</c:v>
              </c:pt>
              <c:pt idx="498">
                <c:v>16.891100000000002</c:v>
              </c:pt>
              <c:pt idx="499">
                <c:v>17.1433</c:v>
              </c:pt>
              <c:pt idx="500">
                <c:v>18.663399999999999</c:v>
              </c:pt>
              <c:pt idx="501">
                <c:v>18.663399999999999</c:v>
              </c:pt>
              <c:pt idx="502">
                <c:v>18.639900000000001</c:v>
              </c:pt>
              <c:pt idx="503">
                <c:v>18.6311</c:v>
              </c:pt>
              <c:pt idx="504">
                <c:v>18.5533</c:v>
              </c:pt>
              <c:pt idx="505">
                <c:v>19.099299999999999</c:v>
              </c:pt>
              <c:pt idx="506">
                <c:v>19.099299999999999</c:v>
              </c:pt>
              <c:pt idx="507">
                <c:v>19.413399999999999</c:v>
              </c:pt>
              <c:pt idx="508">
                <c:v>19.268899999999999</c:v>
              </c:pt>
              <c:pt idx="509">
                <c:v>19.134599999999999</c:v>
              </c:pt>
              <c:pt idx="510">
                <c:v>19.212700000000002</c:v>
              </c:pt>
              <c:pt idx="511">
                <c:v>19.212700000000002</c:v>
              </c:pt>
              <c:pt idx="512">
                <c:v>19.239699999999999</c:v>
              </c:pt>
              <c:pt idx="513">
                <c:v>19.114999999999998</c:v>
              </c:pt>
              <c:pt idx="514">
                <c:v>19.5565</c:v>
              </c:pt>
              <c:pt idx="515">
                <c:v>19.6709</c:v>
              </c:pt>
              <c:pt idx="516">
                <c:v>19.6709</c:v>
              </c:pt>
              <c:pt idx="517">
                <c:v>19.6709</c:v>
              </c:pt>
              <c:pt idx="518">
                <c:v>19.6709</c:v>
              </c:pt>
              <c:pt idx="519">
                <c:v>19.6709</c:v>
              </c:pt>
              <c:pt idx="520">
                <c:v>19.415900000000001</c:v>
              </c:pt>
              <c:pt idx="521">
                <c:v>19.415900000000001</c:v>
              </c:pt>
              <c:pt idx="522">
                <c:v>18.317900000000002</c:v>
              </c:pt>
              <c:pt idx="523">
                <c:v>18.476400000000002</c:v>
              </c:pt>
              <c:pt idx="524">
                <c:v>18.1812</c:v>
              </c:pt>
              <c:pt idx="525">
                <c:v>18.867599999999999</c:v>
              </c:pt>
              <c:pt idx="526">
                <c:v>18.867599999999999</c:v>
              </c:pt>
              <c:pt idx="527">
                <c:v>18.9542</c:v>
              </c:pt>
              <c:pt idx="528">
                <c:v>19.014099999999999</c:v>
              </c:pt>
              <c:pt idx="529">
                <c:v>19.087599999999998</c:v>
              </c:pt>
              <c:pt idx="530">
                <c:v>18.952400000000001</c:v>
              </c:pt>
              <c:pt idx="531">
                <c:v>18.952400000000001</c:v>
              </c:pt>
              <c:pt idx="532">
                <c:v>18.909400000000002</c:v>
              </c:pt>
              <c:pt idx="533">
                <c:v>19.003499999999999</c:v>
              </c:pt>
              <c:pt idx="534">
                <c:v>19.177399999999999</c:v>
              </c:pt>
              <c:pt idx="535">
                <c:v>19.3354</c:v>
              </c:pt>
              <c:pt idx="536">
                <c:v>19.3354</c:v>
              </c:pt>
              <c:pt idx="537">
                <c:v>19.301500000000001</c:v>
              </c:pt>
              <c:pt idx="538">
                <c:v>19.232099999999999</c:v>
              </c:pt>
              <c:pt idx="539">
                <c:v>19.163799999999998</c:v>
              </c:pt>
              <c:pt idx="540">
                <c:v>18.9511</c:v>
              </c:pt>
              <c:pt idx="541">
                <c:v>18.9511</c:v>
              </c:pt>
              <c:pt idx="542">
                <c:v>18.737300000000001</c:v>
              </c:pt>
              <c:pt idx="543">
                <c:v>18.770199999999999</c:v>
              </c:pt>
              <c:pt idx="544">
                <c:v>18.7424</c:v>
              </c:pt>
              <c:pt idx="545">
                <c:v>17.734000000000002</c:v>
              </c:pt>
              <c:pt idx="546">
                <c:v>17.734000000000002</c:v>
              </c:pt>
              <c:pt idx="547">
                <c:v>17.913399999999999</c:v>
              </c:pt>
              <c:pt idx="548">
                <c:v>17.987500000000001</c:v>
              </c:pt>
              <c:pt idx="549">
                <c:v>18.061800000000002</c:v>
              </c:pt>
              <c:pt idx="550">
                <c:v>18.004100000000001</c:v>
              </c:pt>
              <c:pt idx="551">
                <c:v>18.004100000000001</c:v>
              </c:pt>
              <c:pt idx="552">
                <c:v>17.907399999999999</c:v>
              </c:pt>
              <c:pt idx="553">
                <c:v>17.9726</c:v>
              </c:pt>
              <c:pt idx="554">
                <c:v>17.733499999999999</c:v>
              </c:pt>
              <c:pt idx="555">
                <c:v>17.5869</c:v>
              </c:pt>
              <c:pt idx="556">
                <c:v>17.5869</c:v>
              </c:pt>
              <c:pt idx="557">
                <c:v>17.438099999999999</c:v>
              </c:pt>
              <c:pt idx="558">
                <c:v>17.215</c:v>
              </c:pt>
              <c:pt idx="559">
                <c:v>17.4053</c:v>
              </c:pt>
              <c:pt idx="560">
                <c:v>17.290700000000001</c:v>
              </c:pt>
              <c:pt idx="561">
                <c:v>17.290700000000001</c:v>
              </c:pt>
              <c:pt idx="562">
                <c:v>17.0443</c:v>
              </c:pt>
              <c:pt idx="563">
                <c:v>17.024999999999999</c:v>
              </c:pt>
              <c:pt idx="564">
                <c:v>17.313600000000001</c:v>
              </c:pt>
              <c:pt idx="565">
                <c:v>17.313600000000001</c:v>
              </c:pt>
              <c:pt idx="566">
                <c:v>17.313600000000001</c:v>
              </c:pt>
              <c:pt idx="567">
                <c:v>17.313600000000001</c:v>
              </c:pt>
              <c:pt idx="568">
                <c:v>17.313600000000001</c:v>
              </c:pt>
              <c:pt idx="569">
                <c:v>17.312000000000001</c:v>
              </c:pt>
              <c:pt idx="570">
                <c:v>17.128299999999999</c:v>
              </c:pt>
              <c:pt idx="571">
                <c:v>17.128299999999999</c:v>
              </c:pt>
              <c:pt idx="572">
                <c:v>17.149699999999999</c:v>
              </c:pt>
              <c:pt idx="573">
                <c:v>16.945900000000002</c:v>
              </c:pt>
              <c:pt idx="574">
                <c:v>16.790700000000001</c:v>
              </c:pt>
              <c:pt idx="575">
                <c:v>16.810600000000001</c:v>
              </c:pt>
              <c:pt idx="576">
                <c:v>16.810600000000001</c:v>
              </c:pt>
              <c:pt idx="577">
                <c:v>16.9329</c:v>
              </c:pt>
              <c:pt idx="578">
                <c:v>17.308</c:v>
              </c:pt>
              <c:pt idx="579">
                <c:v>17.317599999999999</c:v>
              </c:pt>
              <c:pt idx="580">
                <c:v>17.470300000000002</c:v>
              </c:pt>
              <c:pt idx="581">
                <c:v>17.470300000000002</c:v>
              </c:pt>
              <c:pt idx="582">
                <c:v>17.594100000000001</c:v>
              </c:pt>
              <c:pt idx="583">
                <c:v>17.497</c:v>
              </c:pt>
              <c:pt idx="584">
                <c:v>17.526700000000002</c:v>
              </c:pt>
              <c:pt idx="585">
                <c:v>17.760300000000001</c:v>
              </c:pt>
              <c:pt idx="586">
                <c:v>17.760300000000001</c:v>
              </c:pt>
              <c:pt idx="587">
                <c:v>17.884399999999999</c:v>
              </c:pt>
              <c:pt idx="588">
                <c:v>17.822900000000001</c:v>
              </c:pt>
              <c:pt idx="589">
                <c:v>17.785399999999999</c:v>
              </c:pt>
              <c:pt idx="590">
                <c:v>17.7806</c:v>
              </c:pt>
              <c:pt idx="591">
                <c:v>17.7806</c:v>
              </c:pt>
              <c:pt idx="592">
                <c:v>17.686699999999998</c:v>
              </c:pt>
              <c:pt idx="593">
                <c:v>17.4953</c:v>
              </c:pt>
              <c:pt idx="594">
                <c:v>17.421500000000002</c:v>
              </c:pt>
              <c:pt idx="595">
                <c:v>17.371500000000001</c:v>
              </c:pt>
              <c:pt idx="596">
                <c:v>17.371500000000001</c:v>
              </c:pt>
              <c:pt idx="597">
                <c:v>17.3504</c:v>
              </c:pt>
              <c:pt idx="598">
                <c:v>17.117699999999999</c:v>
              </c:pt>
              <c:pt idx="599">
                <c:v>17.382000000000001</c:v>
              </c:pt>
              <c:pt idx="600">
                <c:v>17.331099999999999</c:v>
              </c:pt>
              <c:pt idx="601">
                <c:v>17.331099999999999</c:v>
              </c:pt>
              <c:pt idx="602">
                <c:v>17.232299999999999</c:v>
              </c:pt>
              <c:pt idx="603">
                <c:v>17.161200000000001</c:v>
              </c:pt>
              <c:pt idx="604">
                <c:v>17.316099999999999</c:v>
              </c:pt>
              <c:pt idx="605">
                <c:v>17.346499999999999</c:v>
              </c:pt>
              <c:pt idx="606">
                <c:v>17.346499999999999</c:v>
              </c:pt>
              <c:pt idx="607">
                <c:v>17.142600000000002</c:v>
              </c:pt>
              <c:pt idx="608">
                <c:v>17.3307</c:v>
              </c:pt>
              <c:pt idx="609">
                <c:v>17.349599999999999</c:v>
              </c:pt>
              <c:pt idx="610">
                <c:v>17.333200000000001</c:v>
              </c:pt>
              <c:pt idx="611">
                <c:v>17.333200000000001</c:v>
              </c:pt>
              <c:pt idx="612">
                <c:v>17.2285</c:v>
              </c:pt>
              <c:pt idx="613">
                <c:v>17.176400000000001</c:v>
              </c:pt>
              <c:pt idx="614">
                <c:v>17.162800000000001</c:v>
              </c:pt>
              <c:pt idx="615">
                <c:v>17.285599999999999</c:v>
              </c:pt>
              <c:pt idx="616">
                <c:v>17.285599999999999</c:v>
              </c:pt>
              <c:pt idx="617">
                <c:v>17.483599999999999</c:v>
              </c:pt>
              <c:pt idx="618">
                <c:v>17.471399999999999</c:v>
              </c:pt>
              <c:pt idx="619">
                <c:v>17.476099999999999</c:v>
              </c:pt>
              <c:pt idx="620">
                <c:v>17.501899999999999</c:v>
              </c:pt>
              <c:pt idx="621">
                <c:v>17.501899999999999</c:v>
              </c:pt>
              <c:pt idx="622">
                <c:v>17.510200000000001</c:v>
              </c:pt>
              <c:pt idx="623">
                <c:v>17.471699999999998</c:v>
              </c:pt>
              <c:pt idx="624">
                <c:v>17.3325</c:v>
              </c:pt>
              <c:pt idx="625">
                <c:v>17.214700000000001</c:v>
              </c:pt>
              <c:pt idx="626">
                <c:v>17.214700000000001</c:v>
              </c:pt>
              <c:pt idx="627">
                <c:v>17.166399999999999</c:v>
              </c:pt>
              <c:pt idx="628">
                <c:v>17.189599999999999</c:v>
              </c:pt>
              <c:pt idx="629">
                <c:v>17.092500000000001</c:v>
              </c:pt>
              <c:pt idx="630">
                <c:v>17.165700000000001</c:v>
              </c:pt>
              <c:pt idx="631">
                <c:v>17.165700000000001</c:v>
              </c:pt>
              <c:pt idx="632">
                <c:v>16.928799999999999</c:v>
              </c:pt>
              <c:pt idx="633">
                <c:v>16.983799999999999</c:v>
              </c:pt>
              <c:pt idx="634">
                <c:v>16.956900000000001</c:v>
              </c:pt>
              <c:pt idx="635">
                <c:v>16.9054</c:v>
              </c:pt>
              <c:pt idx="636">
                <c:v>16.9054</c:v>
              </c:pt>
              <c:pt idx="637">
                <c:v>16.861599999999999</c:v>
              </c:pt>
              <c:pt idx="638">
                <c:v>17.001300000000001</c:v>
              </c:pt>
              <c:pt idx="639">
                <c:v>17.18</c:v>
              </c:pt>
              <c:pt idx="640">
                <c:v>17.385899999999999</c:v>
              </c:pt>
              <c:pt idx="641">
                <c:v>17.385899999999999</c:v>
              </c:pt>
              <c:pt idx="642">
                <c:v>17.5703</c:v>
              </c:pt>
              <c:pt idx="643">
                <c:v>17.5703</c:v>
              </c:pt>
              <c:pt idx="644">
                <c:v>18.5715</c:v>
              </c:pt>
              <c:pt idx="645">
                <c:v>18.336300000000001</c:v>
              </c:pt>
              <c:pt idx="646">
                <c:v>18.336300000000001</c:v>
              </c:pt>
              <c:pt idx="647">
                <c:v>18.525500000000001</c:v>
              </c:pt>
              <c:pt idx="648">
                <c:v>18.6706</c:v>
              </c:pt>
              <c:pt idx="649">
                <c:v>18.738199999999999</c:v>
              </c:pt>
              <c:pt idx="650">
                <c:v>18.648700000000002</c:v>
              </c:pt>
              <c:pt idx="651">
                <c:v>18.648700000000002</c:v>
              </c:pt>
              <c:pt idx="652">
                <c:v>18.8371</c:v>
              </c:pt>
              <c:pt idx="653">
                <c:v>18.773700000000002</c:v>
              </c:pt>
              <c:pt idx="654">
                <c:v>18.746400000000001</c:v>
              </c:pt>
              <c:pt idx="655">
                <c:v>18.779299999999999</c:v>
              </c:pt>
              <c:pt idx="656">
                <c:v>18.779299999999999</c:v>
              </c:pt>
              <c:pt idx="657">
                <c:v>18.733499999999999</c:v>
              </c:pt>
              <c:pt idx="658">
                <c:v>18.770900000000001</c:v>
              </c:pt>
              <c:pt idx="659">
                <c:v>18.8856</c:v>
              </c:pt>
              <c:pt idx="660">
                <c:v>18.927399999999999</c:v>
              </c:pt>
              <c:pt idx="661">
                <c:v>18.927399999999999</c:v>
              </c:pt>
              <c:pt idx="662">
                <c:v>18.863600000000002</c:v>
              </c:pt>
              <c:pt idx="663">
                <c:v>18.728100000000001</c:v>
              </c:pt>
              <c:pt idx="664">
                <c:v>18.766200000000001</c:v>
              </c:pt>
              <c:pt idx="665">
                <c:v>18.8005</c:v>
              </c:pt>
              <c:pt idx="666">
                <c:v>18.8005</c:v>
              </c:pt>
              <c:pt idx="667">
                <c:v>18.784800000000001</c:v>
              </c:pt>
              <c:pt idx="668">
                <c:v>18.888500000000001</c:v>
              </c:pt>
              <c:pt idx="669">
                <c:v>19.0488</c:v>
              </c:pt>
              <c:pt idx="670">
                <c:v>18.8477</c:v>
              </c:pt>
              <c:pt idx="671">
                <c:v>18.8477</c:v>
              </c:pt>
              <c:pt idx="672">
                <c:v>17.545999999999999</c:v>
              </c:pt>
              <c:pt idx="673">
                <c:v>17.397200000000002</c:v>
              </c:pt>
              <c:pt idx="674">
                <c:v>17.402699999999999</c:v>
              </c:pt>
              <c:pt idx="675">
                <c:v>17.4544</c:v>
              </c:pt>
              <c:pt idx="676">
                <c:v>17.4544</c:v>
              </c:pt>
              <c:pt idx="677">
                <c:v>17.383099999999999</c:v>
              </c:pt>
              <c:pt idx="678">
                <c:v>17.4404</c:v>
              </c:pt>
              <c:pt idx="679">
                <c:v>17.379899999999999</c:v>
              </c:pt>
              <c:pt idx="680">
                <c:v>17.235900000000001</c:v>
              </c:pt>
              <c:pt idx="681">
                <c:v>17.235900000000001</c:v>
              </c:pt>
              <c:pt idx="682">
                <c:v>17.088200000000001</c:v>
              </c:pt>
              <c:pt idx="683">
                <c:v>17.174099999999999</c:v>
              </c:pt>
              <c:pt idx="684">
                <c:v>17.000299999999999</c:v>
              </c:pt>
              <c:pt idx="685">
                <c:v>17.02</c:v>
              </c:pt>
              <c:pt idx="686">
                <c:v>17.02</c:v>
              </c:pt>
              <c:pt idx="687">
                <c:v>16.785699999999999</c:v>
              </c:pt>
              <c:pt idx="688">
                <c:v>16.5715</c:v>
              </c:pt>
              <c:pt idx="689">
                <c:v>16.526800000000001</c:v>
              </c:pt>
              <c:pt idx="690">
                <c:v>16.526800000000001</c:v>
              </c:pt>
              <c:pt idx="691">
                <c:v>16.526800000000001</c:v>
              </c:pt>
              <c:pt idx="692">
                <c:v>16.401499999999999</c:v>
              </c:pt>
              <c:pt idx="693">
                <c:v>16.410699999999999</c:v>
              </c:pt>
              <c:pt idx="694">
                <c:v>16.444900000000001</c:v>
              </c:pt>
              <c:pt idx="695">
                <c:v>16.519200000000001</c:v>
              </c:pt>
              <c:pt idx="696">
                <c:v>16.519200000000001</c:v>
              </c:pt>
              <c:pt idx="697">
                <c:v>16.557099999999998</c:v>
              </c:pt>
              <c:pt idx="698">
                <c:v>16.6525</c:v>
              </c:pt>
              <c:pt idx="699">
                <c:v>16.697500000000002</c:v>
              </c:pt>
              <c:pt idx="700">
                <c:v>16.7303</c:v>
              </c:pt>
              <c:pt idx="701">
                <c:v>16.7303</c:v>
              </c:pt>
              <c:pt idx="702">
                <c:v>16.5032</c:v>
              </c:pt>
              <c:pt idx="703">
                <c:v>16.299099999999999</c:v>
              </c:pt>
              <c:pt idx="704">
                <c:v>16.234000000000002</c:v>
              </c:pt>
              <c:pt idx="705">
                <c:v>16.3155</c:v>
              </c:pt>
              <c:pt idx="706">
                <c:v>16.3155</c:v>
              </c:pt>
              <c:pt idx="707">
                <c:v>16.514800000000001</c:v>
              </c:pt>
              <c:pt idx="708">
                <c:v>16.589500000000001</c:v>
              </c:pt>
              <c:pt idx="709">
                <c:v>16.516999999999999</c:v>
              </c:pt>
              <c:pt idx="710">
                <c:v>16.478400000000001</c:v>
              </c:pt>
              <c:pt idx="711">
                <c:v>16.478400000000001</c:v>
              </c:pt>
              <c:pt idx="712">
                <c:v>16.4575</c:v>
              </c:pt>
              <c:pt idx="713">
                <c:v>16.324200000000001</c:v>
              </c:pt>
              <c:pt idx="714">
                <c:v>16.440200000000001</c:v>
              </c:pt>
              <c:pt idx="715">
                <c:v>16.5122</c:v>
              </c:pt>
              <c:pt idx="716">
                <c:v>16.5122</c:v>
              </c:pt>
              <c:pt idx="717">
                <c:v>16.244800000000001</c:v>
              </c:pt>
              <c:pt idx="718">
                <c:v>16.2135</c:v>
              </c:pt>
              <c:pt idx="719">
                <c:v>16.506699999999999</c:v>
              </c:pt>
              <c:pt idx="720">
                <c:v>16.556699999999999</c:v>
              </c:pt>
              <c:pt idx="721">
                <c:v>16.556699999999999</c:v>
              </c:pt>
              <c:pt idx="722">
                <c:v>17.003499999999999</c:v>
              </c:pt>
              <c:pt idx="723">
                <c:v>17.2944</c:v>
              </c:pt>
              <c:pt idx="724">
                <c:v>17.430900000000001</c:v>
              </c:pt>
              <c:pt idx="725">
                <c:v>17.241</c:v>
              </c:pt>
              <c:pt idx="726">
                <c:v>17.241</c:v>
              </c:pt>
              <c:pt idx="727">
                <c:v>17.362500000000001</c:v>
              </c:pt>
              <c:pt idx="728">
                <c:v>17.3659</c:v>
              </c:pt>
              <c:pt idx="729">
                <c:v>17.392600000000002</c:v>
              </c:pt>
              <c:pt idx="730">
                <c:v>17.706</c:v>
              </c:pt>
              <c:pt idx="731">
                <c:v>17.706</c:v>
              </c:pt>
              <c:pt idx="732">
                <c:v>17.9801</c:v>
              </c:pt>
              <c:pt idx="733">
                <c:v>18.1477</c:v>
              </c:pt>
              <c:pt idx="734">
                <c:v>18.2715</c:v>
              </c:pt>
              <c:pt idx="735">
                <c:v>18.1645</c:v>
              </c:pt>
              <c:pt idx="736">
                <c:v>18.1645</c:v>
              </c:pt>
              <c:pt idx="737">
                <c:v>18.0366</c:v>
              </c:pt>
              <c:pt idx="738">
                <c:v>18.060300000000002</c:v>
              </c:pt>
              <c:pt idx="739">
                <c:v>18.103000000000002</c:v>
              </c:pt>
              <c:pt idx="740">
                <c:v>17.838799999999999</c:v>
              </c:pt>
              <c:pt idx="741">
                <c:v>17.838799999999999</c:v>
              </c:pt>
              <c:pt idx="742">
                <c:v>17.8429</c:v>
              </c:pt>
              <c:pt idx="743">
                <c:v>17.8721</c:v>
              </c:pt>
              <c:pt idx="744">
                <c:v>17.806799999999999</c:v>
              </c:pt>
              <c:pt idx="745">
                <c:v>17.932099999999998</c:v>
              </c:pt>
              <c:pt idx="746">
                <c:v>17.932099999999998</c:v>
              </c:pt>
              <c:pt idx="747">
                <c:v>17.782699999999998</c:v>
              </c:pt>
              <c:pt idx="748">
                <c:v>17.663699999999999</c:v>
              </c:pt>
              <c:pt idx="749">
                <c:v>17.753599999999999</c:v>
              </c:pt>
              <c:pt idx="750">
                <c:v>17.443000000000001</c:v>
              </c:pt>
              <c:pt idx="751">
                <c:v>17.443000000000001</c:v>
              </c:pt>
              <c:pt idx="752">
                <c:v>17.566299999999998</c:v>
              </c:pt>
              <c:pt idx="753">
                <c:v>17.4633</c:v>
              </c:pt>
              <c:pt idx="754">
                <c:v>17.3734</c:v>
              </c:pt>
              <c:pt idx="755">
                <c:v>17.110199999999999</c:v>
              </c:pt>
              <c:pt idx="756">
                <c:v>17.110199999999999</c:v>
              </c:pt>
              <c:pt idx="757">
                <c:v>16.762499999999999</c:v>
              </c:pt>
              <c:pt idx="758">
                <c:v>16.912600000000001</c:v>
              </c:pt>
              <c:pt idx="759">
                <c:v>17.417300000000001</c:v>
              </c:pt>
              <c:pt idx="760">
                <c:v>17.6035</c:v>
              </c:pt>
              <c:pt idx="761">
                <c:v>17.6035</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10.425800000000001</c:v>
              </c:pt>
              <c:pt idx="1">
                <c:v>10.448399999999999</c:v>
              </c:pt>
              <c:pt idx="2">
                <c:v>10.5158</c:v>
              </c:pt>
              <c:pt idx="3">
                <c:v>10.5548</c:v>
              </c:pt>
              <c:pt idx="4">
                <c:v>10.699199999999999</c:v>
              </c:pt>
              <c:pt idx="5">
                <c:v>10.683299999999999</c:v>
              </c:pt>
              <c:pt idx="6">
                <c:v>10.754799999999999</c:v>
              </c:pt>
              <c:pt idx="7">
                <c:v>10.882400000000001</c:v>
              </c:pt>
              <c:pt idx="8">
                <c:v>10.863200000000001</c:v>
              </c:pt>
              <c:pt idx="9">
                <c:v>10.775700000000001</c:v>
              </c:pt>
              <c:pt idx="10">
                <c:v>10.775700000000001</c:v>
              </c:pt>
              <c:pt idx="11">
                <c:v>10.775700000000001</c:v>
              </c:pt>
              <c:pt idx="12">
                <c:v>10.911300000000001</c:v>
              </c:pt>
              <c:pt idx="13">
                <c:v>10.859299999999999</c:v>
              </c:pt>
              <c:pt idx="14">
                <c:v>10.8996</c:v>
              </c:pt>
              <c:pt idx="15">
                <c:v>11.0777</c:v>
              </c:pt>
              <c:pt idx="16">
                <c:v>11.1586</c:v>
              </c:pt>
              <c:pt idx="17">
                <c:v>10.9648</c:v>
              </c:pt>
              <c:pt idx="18">
                <c:v>11.223000000000001</c:v>
              </c:pt>
              <c:pt idx="19">
                <c:v>11.1914</c:v>
              </c:pt>
              <c:pt idx="20">
                <c:v>11.225899999999999</c:v>
              </c:pt>
              <c:pt idx="21">
                <c:v>11.3056</c:v>
              </c:pt>
              <c:pt idx="22">
                <c:v>11.2979</c:v>
              </c:pt>
              <c:pt idx="23">
                <c:v>11.294499999999999</c:v>
              </c:pt>
              <c:pt idx="24">
                <c:v>11.3561</c:v>
              </c:pt>
              <c:pt idx="25">
                <c:v>10.78</c:v>
              </c:pt>
              <c:pt idx="26">
                <c:v>10.706200000000001</c:v>
              </c:pt>
              <c:pt idx="27">
                <c:v>10.394299999999999</c:v>
              </c:pt>
              <c:pt idx="28">
                <c:v>10.440200000000001</c:v>
              </c:pt>
              <c:pt idx="29">
                <c:v>10.5228</c:v>
              </c:pt>
              <c:pt idx="30">
                <c:v>10.497299999999999</c:v>
              </c:pt>
              <c:pt idx="31">
                <c:v>10.441599999999999</c:v>
              </c:pt>
              <c:pt idx="32">
                <c:v>10.5321</c:v>
              </c:pt>
              <c:pt idx="33">
                <c:v>10.442399999999999</c:v>
              </c:pt>
              <c:pt idx="34">
                <c:v>10.402200000000001</c:v>
              </c:pt>
              <c:pt idx="35">
                <c:v>10.288</c:v>
              </c:pt>
              <c:pt idx="36">
                <c:v>10.3962</c:v>
              </c:pt>
              <c:pt idx="37">
                <c:v>10.3492</c:v>
              </c:pt>
              <c:pt idx="38">
                <c:v>10.54</c:v>
              </c:pt>
              <c:pt idx="39">
                <c:v>10.3986</c:v>
              </c:pt>
              <c:pt idx="40">
                <c:v>10.2834</c:v>
              </c:pt>
              <c:pt idx="41">
                <c:v>10.418200000000001</c:v>
              </c:pt>
              <c:pt idx="42">
                <c:v>10.3614</c:v>
              </c:pt>
              <c:pt idx="43">
                <c:v>10.3163</c:v>
              </c:pt>
              <c:pt idx="44">
                <c:v>10.3774</c:v>
              </c:pt>
              <c:pt idx="45">
                <c:v>10.3247</c:v>
              </c:pt>
              <c:pt idx="46">
                <c:v>10.338900000000001</c:v>
              </c:pt>
              <c:pt idx="47">
                <c:v>10.3742</c:v>
              </c:pt>
              <c:pt idx="48">
                <c:v>10.3149</c:v>
              </c:pt>
              <c:pt idx="49">
                <c:v>10.434200000000001</c:v>
              </c:pt>
              <c:pt idx="50">
                <c:v>10.4582</c:v>
              </c:pt>
              <c:pt idx="51">
                <c:v>10.64</c:v>
              </c:pt>
              <c:pt idx="52">
                <c:v>10.622</c:v>
              </c:pt>
              <c:pt idx="53">
                <c:v>10.605700000000001</c:v>
              </c:pt>
              <c:pt idx="54">
                <c:v>10.6639</c:v>
              </c:pt>
              <c:pt idx="55">
                <c:v>10.613899999999999</c:v>
              </c:pt>
              <c:pt idx="56">
                <c:v>10.680199999999999</c:v>
              </c:pt>
              <c:pt idx="57">
                <c:v>10.616</c:v>
              </c:pt>
              <c:pt idx="58">
                <c:v>10.616</c:v>
              </c:pt>
              <c:pt idx="59">
                <c:v>10.616</c:v>
              </c:pt>
              <c:pt idx="60">
                <c:v>10.616</c:v>
              </c:pt>
              <c:pt idx="61">
                <c:v>10.616</c:v>
              </c:pt>
              <c:pt idx="62">
                <c:v>10.697800000000001</c:v>
              </c:pt>
              <c:pt idx="63">
                <c:v>10.753</c:v>
              </c:pt>
              <c:pt idx="64">
                <c:v>10.7902</c:v>
              </c:pt>
              <c:pt idx="65">
                <c:v>10.825799999999999</c:v>
              </c:pt>
              <c:pt idx="66">
                <c:v>10.792999999999999</c:v>
              </c:pt>
              <c:pt idx="67">
                <c:v>10.7677</c:v>
              </c:pt>
              <c:pt idx="68">
                <c:v>10.732900000000001</c:v>
              </c:pt>
              <c:pt idx="69">
                <c:v>10.7989</c:v>
              </c:pt>
              <c:pt idx="70">
                <c:v>10.8324</c:v>
              </c:pt>
              <c:pt idx="71">
                <c:v>10.918799999999999</c:v>
              </c:pt>
              <c:pt idx="72">
                <c:v>10.9201</c:v>
              </c:pt>
              <c:pt idx="73">
                <c:v>10.9207</c:v>
              </c:pt>
              <c:pt idx="74">
                <c:v>10.837</c:v>
              </c:pt>
              <c:pt idx="75">
                <c:v>10.783200000000001</c:v>
              </c:pt>
              <c:pt idx="76">
                <c:v>10.783200000000001</c:v>
              </c:pt>
              <c:pt idx="77">
                <c:v>11.225</c:v>
              </c:pt>
              <c:pt idx="78">
                <c:v>11.2394</c:v>
              </c:pt>
              <c:pt idx="79">
                <c:v>11.274699999999999</c:v>
              </c:pt>
              <c:pt idx="80">
                <c:v>11.264099999999999</c:v>
              </c:pt>
              <c:pt idx="81">
                <c:v>11.251099999999999</c:v>
              </c:pt>
              <c:pt idx="82">
                <c:v>11.3316</c:v>
              </c:pt>
              <c:pt idx="83">
                <c:v>10.5604</c:v>
              </c:pt>
              <c:pt idx="84">
                <c:v>10.618</c:v>
              </c:pt>
              <c:pt idx="85">
                <c:v>10.497199999999999</c:v>
              </c:pt>
              <c:pt idx="86">
                <c:v>10.5306</c:v>
              </c:pt>
              <c:pt idx="87">
                <c:v>10.563499999999999</c:v>
              </c:pt>
              <c:pt idx="88">
                <c:v>10.565099999999999</c:v>
              </c:pt>
              <c:pt idx="89">
                <c:v>10.5677</c:v>
              </c:pt>
              <c:pt idx="90">
                <c:v>10.5283</c:v>
              </c:pt>
              <c:pt idx="91">
                <c:v>10.5215</c:v>
              </c:pt>
              <c:pt idx="92">
                <c:v>10.1957</c:v>
              </c:pt>
              <c:pt idx="93">
                <c:v>10.136799999999999</c:v>
              </c:pt>
              <c:pt idx="94">
                <c:v>10.0893</c:v>
              </c:pt>
              <c:pt idx="95">
                <c:v>10.064299999999999</c:v>
              </c:pt>
              <c:pt idx="96">
                <c:v>10.106999999999999</c:v>
              </c:pt>
              <c:pt idx="97">
                <c:v>10.0555</c:v>
              </c:pt>
              <c:pt idx="98">
                <c:v>10.0358</c:v>
              </c:pt>
              <c:pt idx="99">
                <c:v>10.0464</c:v>
              </c:pt>
              <c:pt idx="100">
                <c:v>10.1113</c:v>
              </c:pt>
              <c:pt idx="101">
                <c:v>10.079499999999999</c:v>
              </c:pt>
              <c:pt idx="102">
                <c:v>10.0504</c:v>
              </c:pt>
              <c:pt idx="103">
                <c:v>10.042899999999999</c:v>
              </c:pt>
              <c:pt idx="104">
                <c:v>10.0411</c:v>
              </c:pt>
              <c:pt idx="105">
                <c:v>9.9777000000000005</c:v>
              </c:pt>
              <c:pt idx="106">
                <c:v>9.9878</c:v>
              </c:pt>
              <c:pt idx="107">
                <c:v>9.9014000000000006</c:v>
              </c:pt>
              <c:pt idx="108">
                <c:v>9.8076000000000008</c:v>
              </c:pt>
              <c:pt idx="109">
                <c:v>9.7468000000000004</c:v>
              </c:pt>
              <c:pt idx="110">
                <c:v>9.8529</c:v>
              </c:pt>
              <c:pt idx="111">
                <c:v>9.9244000000000003</c:v>
              </c:pt>
              <c:pt idx="112">
                <c:v>9.9724000000000004</c:v>
              </c:pt>
              <c:pt idx="113">
                <c:v>10.0466</c:v>
              </c:pt>
              <c:pt idx="114">
                <c:v>10.0585</c:v>
              </c:pt>
              <c:pt idx="115">
                <c:v>10.089600000000001</c:v>
              </c:pt>
              <c:pt idx="116">
                <c:v>10.181100000000001</c:v>
              </c:pt>
              <c:pt idx="117">
                <c:v>10.1576</c:v>
              </c:pt>
              <c:pt idx="118">
                <c:v>10.1608</c:v>
              </c:pt>
              <c:pt idx="119">
                <c:v>10.261900000000001</c:v>
              </c:pt>
              <c:pt idx="120">
                <c:v>10.4137</c:v>
              </c:pt>
              <c:pt idx="121">
                <c:v>10.3908</c:v>
              </c:pt>
              <c:pt idx="122">
                <c:v>10.4574</c:v>
              </c:pt>
              <c:pt idx="123">
                <c:v>10.384399999999999</c:v>
              </c:pt>
              <c:pt idx="124">
                <c:v>10.3849</c:v>
              </c:pt>
              <c:pt idx="125">
                <c:v>10.428599999999999</c:v>
              </c:pt>
              <c:pt idx="126">
                <c:v>10.428599999999999</c:v>
              </c:pt>
              <c:pt idx="127">
                <c:v>10.5221</c:v>
              </c:pt>
              <c:pt idx="128">
                <c:v>10.5489</c:v>
              </c:pt>
              <c:pt idx="129">
                <c:v>10.4597</c:v>
              </c:pt>
              <c:pt idx="130">
                <c:v>10.3347</c:v>
              </c:pt>
              <c:pt idx="131">
                <c:v>10.338699999999999</c:v>
              </c:pt>
              <c:pt idx="132">
                <c:v>10.052199999999999</c:v>
              </c:pt>
              <c:pt idx="133">
                <c:v>10.0482</c:v>
              </c:pt>
              <c:pt idx="134">
                <c:v>10.1394</c:v>
              </c:pt>
              <c:pt idx="135">
                <c:v>10.0242</c:v>
              </c:pt>
              <c:pt idx="136">
                <c:v>9.8071000000000002</c:v>
              </c:pt>
              <c:pt idx="137">
                <c:v>9.7422000000000004</c:v>
              </c:pt>
              <c:pt idx="138">
                <c:v>9.8783999999999992</c:v>
              </c:pt>
              <c:pt idx="139">
                <c:v>9.7507999999999999</c:v>
              </c:pt>
              <c:pt idx="140">
                <c:v>9.5982000000000003</c:v>
              </c:pt>
              <c:pt idx="141">
                <c:v>9.3307000000000002</c:v>
              </c:pt>
              <c:pt idx="142">
                <c:v>9.2225000000000001</c:v>
              </c:pt>
              <c:pt idx="143">
                <c:v>9.2103999999999999</c:v>
              </c:pt>
              <c:pt idx="144">
                <c:v>9.3773999999999997</c:v>
              </c:pt>
              <c:pt idx="145">
                <c:v>9.1656999999999993</c:v>
              </c:pt>
              <c:pt idx="146">
                <c:v>9.1077999999999992</c:v>
              </c:pt>
              <c:pt idx="147">
                <c:v>9.2728000000000002</c:v>
              </c:pt>
              <c:pt idx="148">
                <c:v>8.718</c:v>
              </c:pt>
              <c:pt idx="149">
                <c:v>8.8795000000000002</c:v>
              </c:pt>
              <c:pt idx="150">
                <c:v>8.9923000000000002</c:v>
              </c:pt>
              <c:pt idx="151">
                <c:v>9.0654000000000003</c:v>
              </c:pt>
              <c:pt idx="152">
                <c:v>9.173</c:v>
              </c:pt>
              <c:pt idx="153">
                <c:v>9.1758000000000006</c:v>
              </c:pt>
              <c:pt idx="154">
                <c:v>9.1438000000000006</c:v>
              </c:pt>
              <c:pt idx="155">
                <c:v>8.8449000000000009</c:v>
              </c:pt>
              <c:pt idx="156">
                <c:v>8.8889999999999993</c:v>
              </c:pt>
              <c:pt idx="157">
                <c:v>8.8644999999999996</c:v>
              </c:pt>
              <c:pt idx="158">
                <c:v>8.8478999999999992</c:v>
              </c:pt>
              <c:pt idx="159">
                <c:v>8.9411000000000005</c:v>
              </c:pt>
              <c:pt idx="160">
                <c:v>9.0001999999999995</c:v>
              </c:pt>
              <c:pt idx="161">
                <c:v>8.9968000000000004</c:v>
              </c:pt>
              <c:pt idx="162">
                <c:v>9.0169999999999995</c:v>
              </c:pt>
              <c:pt idx="163">
                <c:v>8.9291</c:v>
              </c:pt>
              <c:pt idx="164">
                <c:v>8.9001999999999999</c:v>
              </c:pt>
              <c:pt idx="165">
                <c:v>8.9023000000000003</c:v>
              </c:pt>
              <c:pt idx="166">
                <c:v>8.9308999999999994</c:v>
              </c:pt>
              <c:pt idx="167">
                <c:v>8.8422999999999998</c:v>
              </c:pt>
              <c:pt idx="168">
                <c:v>8.9301999999999992</c:v>
              </c:pt>
              <c:pt idx="169">
                <c:v>8.9544999999999995</c:v>
              </c:pt>
              <c:pt idx="170">
                <c:v>8.9977</c:v>
              </c:pt>
              <c:pt idx="171">
                <c:v>8.9787999999999997</c:v>
              </c:pt>
              <c:pt idx="172">
                <c:v>8.9787999999999997</c:v>
              </c:pt>
              <c:pt idx="173">
                <c:v>8.9716000000000005</c:v>
              </c:pt>
              <c:pt idx="174">
                <c:v>8.9126999999999992</c:v>
              </c:pt>
              <c:pt idx="175">
                <c:v>8.8728999999999996</c:v>
              </c:pt>
              <c:pt idx="176">
                <c:v>8.7365999999999993</c:v>
              </c:pt>
              <c:pt idx="177">
                <c:v>8.7211999999999996</c:v>
              </c:pt>
              <c:pt idx="178">
                <c:v>8.7087000000000003</c:v>
              </c:pt>
              <c:pt idx="179">
                <c:v>8.7027000000000001</c:v>
              </c:pt>
              <c:pt idx="180">
                <c:v>8.7951999999999995</c:v>
              </c:pt>
              <c:pt idx="181">
                <c:v>8.8491</c:v>
              </c:pt>
              <c:pt idx="182">
                <c:v>8.8004999999999995</c:v>
              </c:pt>
              <c:pt idx="183">
                <c:v>8.8436000000000003</c:v>
              </c:pt>
              <c:pt idx="184">
                <c:v>8.8643000000000001</c:v>
              </c:pt>
              <c:pt idx="185">
                <c:v>8.8674999999999997</c:v>
              </c:pt>
              <c:pt idx="186">
                <c:v>8.9298000000000002</c:v>
              </c:pt>
              <c:pt idx="187">
                <c:v>8.8945000000000007</c:v>
              </c:pt>
              <c:pt idx="188">
                <c:v>8.9550000000000001</c:v>
              </c:pt>
              <c:pt idx="189">
                <c:v>9.0066000000000006</c:v>
              </c:pt>
              <c:pt idx="190">
                <c:v>9.0678999999999998</c:v>
              </c:pt>
              <c:pt idx="191">
                <c:v>9.0785999999999998</c:v>
              </c:pt>
              <c:pt idx="192">
                <c:v>9.0785999999999998</c:v>
              </c:pt>
              <c:pt idx="193">
                <c:v>9.1118000000000006</c:v>
              </c:pt>
              <c:pt idx="194">
                <c:v>9.0295000000000005</c:v>
              </c:pt>
              <c:pt idx="195">
                <c:v>8.9929000000000006</c:v>
              </c:pt>
              <c:pt idx="196">
                <c:v>9.0084</c:v>
              </c:pt>
              <c:pt idx="197">
                <c:v>9.1319999999999997</c:v>
              </c:pt>
              <c:pt idx="198">
                <c:v>9.2462999999999997</c:v>
              </c:pt>
              <c:pt idx="199">
                <c:v>9.2649000000000008</c:v>
              </c:pt>
              <c:pt idx="200">
                <c:v>9.3183000000000007</c:v>
              </c:pt>
              <c:pt idx="201">
                <c:v>9.2837999999999994</c:v>
              </c:pt>
              <c:pt idx="202">
                <c:v>9.2607999999999997</c:v>
              </c:pt>
              <c:pt idx="203">
                <c:v>9.1730999999999998</c:v>
              </c:pt>
              <c:pt idx="204">
                <c:v>9.1590000000000007</c:v>
              </c:pt>
              <c:pt idx="205">
                <c:v>9.0997000000000003</c:v>
              </c:pt>
              <c:pt idx="206">
                <c:v>9.2051999999999996</c:v>
              </c:pt>
              <c:pt idx="207">
                <c:v>9.2077000000000009</c:v>
              </c:pt>
              <c:pt idx="208">
                <c:v>9.2135999999999996</c:v>
              </c:pt>
              <c:pt idx="209">
                <c:v>9.3278999999999996</c:v>
              </c:pt>
              <c:pt idx="210">
                <c:v>9.2821999999999996</c:v>
              </c:pt>
              <c:pt idx="211">
                <c:v>9.1617999999999995</c:v>
              </c:pt>
              <c:pt idx="212">
                <c:v>9.1370000000000005</c:v>
              </c:pt>
              <c:pt idx="213">
                <c:v>9.0764999999999993</c:v>
              </c:pt>
              <c:pt idx="214">
                <c:v>9.0526999999999997</c:v>
              </c:pt>
              <c:pt idx="215">
                <c:v>9.0155999999999992</c:v>
              </c:pt>
              <c:pt idx="216">
                <c:v>8.9880999999999993</c:v>
              </c:pt>
              <c:pt idx="217">
                <c:v>8.9537999999999993</c:v>
              </c:pt>
              <c:pt idx="218">
                <c:v>8.8356999999999992</c:v>
              </c:pt>
              <c:pt idx="219">
                <c:v>8.8343000000000007</c:v>
              </c:pt>
              <c:pt idx="220">
                <c:v>8.8301999999999996</c:v>
              </c:pt>
              <c:pt idx="221">
                <c:v>8.2027999999999999</c:v>
              </c:pt>
              <c:pt idx="222">
                <c:v>8.2499000000000002</c:v>
              </c:pt>
              <c:pt idx="223">
                <c:v>8.2767999999999997</c:v>
              </c:pt>
              <c:pt idx="224">
                <c:v>8.4154</c:v>
              </c:pt>
              <c:pt idx="225">
                <c:v>8.4573999999999998</c:v>
              </c:pt>
              <c:pt idx="226">
                <c:v>8.5221999999999998</c:v>
              </c:pt>
              <c:pt idx="227">
                <c:v>8.5398999999999994</c:v>
              </c:pt>
              <c:pt idx="228">
                <c:v>8.5273000000000003</c:v>
              </c:pt>
              <c:pt idx="229">
                <c:v>8.4718</c:v>
              </c:pt>
              <c:pt idx="230">
                <c:v>8.3163999999999998</c:v>
              </c:pt>
              <c:pt idx="231">
                <c:v>8.2608999999999995</c:v>
              </c:pt>
              <c:pt idx="232">
                <c:v>8.2606999999999999</c:v>
              </c:pt>
              <c:pt idx="233">
                <c:v>8.3689999999999998</c:v>
              </c:pt>
              <c:pt idx="234">
                <c:v>8.3467000000000002</c:v>
              </c:pt>
              <c:pt idx="235">
                <c:v>8.3046000000000006</c:v>
              </c:pt>
              <c:pt idx="236">
                <c:v>8.3206000000000007</c:v>
              </c:pt>
              <c:pt idx="237">
                <c:v>8.3417999999999992</c:v>
              </c:pt>
              <c:pt idx="238">
                <c:v>8.1841000000000008</c:v>
              </c:pt>
              <c:pt idx="239">
                <c:v>8.1585999999999999</c:v>
              </c:pt>
              <c:pt idx="240">
                <c:v>8.1412999999999993</c:v>
              </c:pt>
              <c:pt idx="241">
                <c:v>8.1529000000000007</c:v>
              </c:pt>
              <c:pt idx="242">
                <c:v>8.1479999999999997</c:v>
              </c:pt>
              <c:pt idx="243">
                <c:v>8.1537000000000006</c:v>
              </c:pt>
              <c:pt idx="244">
                <c:v>8.1765000000000008</c:v>
              </c:pt>
              <c:pt idx="245">
                <c:v>8.2204999999999995</c:v>
              </c:pt>
              <c:pt idx="246">
                <c:v>8.1730999999999998</c:v>
              </c:pt>
              <c:pt idx="247">
                <c:v>8.2303999999999995</c:v>
              </c:pt>
              <c:pt idx="248">
                <c:v>8.2410999999999994</c:v>
              </c:pt>
              <c:pt idx="249">
                <c:v>8.2783999999999995</c:v>
              </c:pt>
              <c:pt idx="250">
                <c:v>8.2932000000000006</c:v>
              </c:pt>
              <c:pt idx="251">
                <c:v>8.3336000000000006</c:v>
              </c:pt>
              <c:pt idx="252">
                <c:v>8.3480000000000008</c:v>
              </c:pt>
              <c:pt idx="253">
                <c:v>8.2987000000000002</c:v>
              </c:pt>
              <c:pt idx="254">
                <c:v>8.2021999999999995</c:v>
              </c:pt>
              <c:pt idx="255">
                <c:v>8.1814999999999998</c:v>
              </c:pt>
              <c:pt idx="256">
                <c:v>8.1837999999999997</c:v>
              </c:pt>
              <c:pt idx="257">
                <c:v>8.2286999999999999</c:v>
              </c:pt>
              <c:pt idx="258">
                <c:v>8.2858000000000001</c:v>
              </c:pt>
              <c:pt idx="259">
                <c:v>8.2097999999999995</c:v>
              </c:pt>
              <c:pt idx="260">
                <c:v>8.2416</c:v>
              </c:pt>
              <c:pt idx="261">
                <c:v>8.2676999999999996</c:v>
              </c:pt>
              <c:pt idx="262">
                <c:v>8.2676999999999996</c:v>
              </c:pt>
              <c:pt idx="263">
                <c:v>8.2676999999999996</c:v>
              </c:pt>
              <c:pt idx="264">
                <c:v>8.2676999999999996</c:v>
              </c:pt>
              <c:pt idx="265">
                <c:v>8.2676999999999996</c:v>
              </c:pt>
              <c:pt idx="266">
                <c:v>8.2676999999999996</c:v>
              </c:pt>
              <c:pt idx="267">
                <c:v>8.2437000000000005</c:v>
              </c:pt>
              <c:pt idx="268">
                <c:v>8.1191999999999993</c:v>
              </c:pt>
              <c:pt idx="269">
                <c:v>8.0862999999999996</c:v>
              </c:pt>
              <c:pt idx="270">
                <c:v>8.1205999999999996</c:v>
              </c:pt>
              <c:pt idx="271">
                <c:v>7.9991000000000003</c:v>
              </c:pt>
              <c:pt idx="272">
                <c:v>7.9203000000000001</c:v>
              </c:pt>
              <c:pt idx="273">
                <c:v>7.8586</c:v>
              </c:pt>
              <c:pt idx="274">
                <c:v>7.8452999999999999</c:v>
              </c:pt>
              <c:pt idx="275">
                <c:v>7.8437999999999999</c:v>
              </c:pt>
              <c:pt idx="276">
                <c:v>7.8657000000000004</c:v>
              </c:pt>
              <c:pt idx="277">
                <c:v>7.9044999999999996</c:v>
              </c:pt>
              <c:pt idx="278">
                <c:v>7.9284999999999997</c:v>
              </c:pt>
              <c:pt idx="279">
                <c:v>7.7907000000000002</c:v>
              </c:pt>
              <c:pt idx="280">
                <c:v>7.7953000000000001</c:v>
              </c:pt>
              <c:pt idx="281">
                <c:v>7.5290999999999997</c:v>
              </c:pt>
              <c:pt idx="282">
                <c:v>7.5796999999999999</c:v>
              </c:pt>
              <c:pt idx="283">
                <c:v>7.6071999999999997</c:v>
              </c:pt>
              <c:pt idx="284">
                <c:v>7.7382</c:v>
              </c:pt>
              <c:pt idx="285">
                <c:v>7.6787999999999998</c:v>
              </c:pt>
              <c:pt idx="286">
                <c:v>7.6471999999999998</c:v>
              </c:pt>
              <c:pt idx="287">
                <c:v>7.6550000000000002</c:v>
              </c:pt>
              <c:pt idx="288">
                <c:v>7.5995999999999997</c:v>
              </c:pt>
              <c:pt idx="289">
                <c:v>7.5361000000000002</c:v>
              </c:pt>
              <c:pt idx="290">
                <c:v>7.5265000000000004</c:v>
              </c:pt>
              <c:pt idx="291">
                <c:v>7.4880000000000004</c:v>
              </c:pt>
              <c:pt idx="292">
                <c:v>7.5380000000000003</c:v>
              </c:pt>
              <c:pt idx="293">
                <c:v>7.5625</c:v>
              </c:pt>
              <c:pt idx="294">
                <c:v>7.53</c:v>
              </c:pt>
              <c:pt idx="295">
                <c:v>7.4062999999999999</c:v>
              </c:pt>
              <c:pt idx="296">
                <c:v>7.3047000000000004</c:v>
              </c:pt>
              <c:pt idx="297">
                <c:v>7.3079999999999998</c:v>
              </c:pt>
              <c:pt idx="298">
                <c:v>7.1875</c:v>
              </c:pt>
              <c:pt idx="299">
                <c:v>7.1040999999999999</c:v>
              </c:pt>
              <c:pt idx="300">
                <c:v>7.2110000000000003</c:v>
              </c:pt>
              <c:pt idx="301">
                <c:v>7.2426000000000004</c:v>
              </c:pt>
              <c:pt idx="302">
                <c:v>7.2436999999999996</c:v>
              </c:pt>
              <c:pt idx="303">
                <c:v>7.2522000000000002</c:v>
              </c:pt>
              <c:pt idx="304">
                <c:v>7.2180999999999997</c:v>
              </c:pt>
              <c:pt idx="305">
                <c:v>7.2206000000000001</c:v>
              </c:pt>
              <c:pt idx="306">
                <c:v>7.2373000000000003</c:v>
              </c:pt>
              <c:pt idx="307">
                <c:v>7.3132999999999999</c:v>
              </c:pt>
              <c:pt idx="308">
                <c:v>7.3197999999999999</c:v>
              </c:pt>
              <c:pt idx="309">
                <c:v>7.2885999999999997</c:v>
              </c:pt>
              <c:pt idx="310">
                <c:v>7.2874999999999996</c:v>
              </c:pt>
              <c:pt idx="311">
                <c:v>7.3174999999999999</c:v>
              </c:pt>
              <c:pt idx="312">
                <c:v>7.3174999999999999</c:v>
              </c:pt>
              <c:pt idx="313">
                <c:v>7.3174999999999999</c:v>
              </c:pt>
              <c:pt idx="314">
                <c:v>7.3555000000000001</c:v>
              </c:pt>
              <c:pt idx="315">
                <c:v>7.4416000000000002</c:v>
              </c:pt>
              <c:pt idx="316">
                <c:v>7.3936999999999999</c:v>
              </c:pt>
              <c:pt idx="317">
                <c:v>7.4210000000000003</c:v>
              </c:pt>
              <c:pt idx="318">
                <c:v>7.4602000000000004</c:v>
              </c:pt>
              <c:pt idx="319">
                <c:v>7.4550999999999998</c:v>
              </c:pt>
              <c:pt idx="320">
                <c:v>7.5247000000000002</c:v>
              </c:pt>
              <c:pt idx="321">
                <c:v>7.6127000000000002</c:v>
              </c:pt>
              <c:pt idx="322">
                <c:v>7.6349999999999998</c:v>
              </c:pt>
              <c:pt idx="323">
                <c:v>7.6201999999999996</c:v>
              </c:pt>
              <c:pt idx="324">
                <c:v>7.6181999999999999</c:v>
              </c:pt>
              <c:pt idx="325">
                <c:v>7.5772000000000004</c:v>
              </c:pt>
              <c:pt idx="326">
                <c:v>7.5824999999999996</c:v>
              </c:pt>
              <c:pt idx="327">
                <c:v>7.6074000000000002</c:v>
              </c:pt>
              <c:pt idx="328">
                <c:v>7.6356999999999999</c:v>
              </c:pt>
              <c:pt idx="329">
                <c:v>7.6314000000000002</c:v>
              </c:pt>
              <c:pt idx="330">
                <c:v>7.6646999999999998</c:v>
              </c:pt>
              <c:pt idx="331">
                <c:v>7.6673999999999998</c:v>
              </c:pt>
              <c:pt idx="332">
                <c:v>7.7061000000000002</c:v>
              </c:pt>
              <c:pt idx="333">
                <c:v>7.7412999999999998</c:v>
              </c:pt>
              <c:pt idx="334">
                <c:v>7.7896000000000001</c:v>
              </c:pt>
              <c:pt idx="335">
                <c:v>7.8715000000000002</c:v>
              </c:pt>
              <c:pt idx="336">
                <c:v>7.8834999999999997</c:v>
              </c:pt>
              <c:pt idx="337">
                <c:v>7.9080000000000004</c:v>
              </c:pt>
              <c:pt idx="338">
                <c:v>7.9691999999999998</c:v>
              </c:pt>
              <c:pt idx="339">
                <c:v>7.99</c:v>
              </c:pt>
              <c:pt idx="340">
                <c:v>8.0060000000000002</c:v>
              </c:pt>
              <c:pt idx="341">
                <c:v>8.0908999999999995</c:v>
              </c:pt>
              <c:pt idx="342">
                <c:v>8.2748000000000008</c:v>
              </c:pt>
              <c:pt idx="343">
                <c:v>8.2542000000000009</c:v>
              </c:pt>
              <c:pt idx="344">
                <c:v>7.3670999999999998</c:v>
              </c:pt>
              <c:pt idx="345">
                <c:v>7.4025999999999996</c:v>
              </c:pt>
              <c:pt idx="346">
                <c:v>7.3212000000000002</c:v>
              </c:pt>
              <c:pt idx="347">
                <c:v>6.9192999999999998</c:v>
              </c:pt>
              <c:pt idx="348">
                <c:v>7.1060999999999996</c:v>
              </c:pt>
              <c:pt idx="349">
                <c:v>7.2480000000000002</c:v>
              </c:pt>
              <c:pt idx="350">
                <c:v>7.3883000000000001</c:v>
              </c:pt>
              <c:pt idx="351">
                <c:v>7.3635999999999999</c:v>
              </c:pt>
              <c:pt idx="352">
                <c:v>7.3825000000000003</c:v>
              </c:pt>
              <c:pt idx="353">
                <c:v>7.3800999999999997</c:v>
              </c:pt>
              <c:pt idx="354">
                <c:v>7.3949999999999996</c:v>
              </c:pt>
              <c:pt idx="355">
                <c:v>7.4367999999999999</c:v>
              </c:pt>
              <c:pt idx="356">
                <c:v>7.4294000000000002</c:v>
              </c:pt>
              <c:pt idx="357">
                <c:v>7.42</c:v>
              </c:pt>
              <c:pt idx="358">
                <c:v>7.4374000000000002</c:v>
              </c:pt>
              <c:pt idx="359">
                <c:v>7.4802999999999997</c:v>
              </c:pt>
              <c:pt idx="360">
                <c:v>7.5332999999999997</c:v>
              </c:pt>
              <c:pt idx="361">
                <c:v>7.5053000000000001</c:v>
              </c:pt>
              <c:pt idx="362">
                <c:v>7.5384000000000002</c:v>
              </c:pt>
              <c:pt idx="363">
                <c:v>7.5549999999999997</c:v>
              </c:pt>
              <c:pt idx="364">
                <c:v>7.4703999999999997</c:v>
              </c:pt>
              <c:pt idx="365">
                <c:v>7.4974999999999996</c:v>
              </c:pt>
              <c:pt idx="366">
                <c:v>7.6070000000000002</c:v>
              </c:pt>
              <c:pt idx="367">
                <c:v>7.6748000000000003</c:v>
              </c:pt>
              <c:pt idx="368">
                <c:v>7.7237</c:v>
              </c:pt>
              <c:pt idx="369">
                <c:v>7.7011000000000003</c:v>
              </c:pt>
              <c:pt idx="370">
                <c:v>7.7512999999999996</c:v>
              </c:pt>
              <c:pt idx="371">
                <c:v>7.7079000000000004</c:v>
              </c:pt>
              <c:pt idx="372">
                <c:v>7.5845000000000002</c:v>
              </c:pt>
              <c:pt idx="373">
                <c:v>7.6962999999999999</c:v>
              </c:pt>
              <c:pt idx="374">
                <c:v>7.5439999999999996</c:v>
              </c:pt>
              <c:pt idx="375">
                <c:v>7.5648</c:v>
              </c:pt>
              <c:pt idx="376">
                <c:v>7.6379000000000001</c:v>
              </c:pt>
              <c:pt idx="377">
                <c:v>7.6504000000000003</c:v>
              </c:pt>
              <c:pt idx="378">
                <c:v>7.7069999999999999</c:v>
              </c:pt>
              <c:pt idx="379">
                <c:v>7.7022000000000004</c:v>
              </c:pt>
              <c:pt idx="380">
                <c:v>7.8022</c:v>
              </c:pt>
              <c:pt idx="381">
                <c:v>7.8213999999999997</c:v>
              </c:pt>
              <c:pt idx="382">
                <c:v>7.7808999999999999</c:v>
              </c:pt>
              <c:pt idx="383">
                <c:v>7.8219000000000003</c:v>
              </c:pt>
              <c:pt idx="384">
                <c:v>7.8992000000000004</c:v>
              </c:pt>
              <c:pt idx="385">
                <c:v>7.9005000000000001</c:v>
              </c:pt>
              <c:pt idx="386">
                <c:v>7.8337000000000003</c:v>
              </c:pt>
              <c:pt idx="387">
                <c:v>7.7590000000000003</c:v>
              </c:pt>
              <c:pt idx="388">
                <c:v>7.7519</c:v>
              </c:pt>
              <c:pt idx="389">
                <c:v>7.6181000000000001</c:v>
              </c:pt>
              <c:pt idx="390">
                <c:v>7.4648000000000003</c:v>
              </c:pt>
              <c:pt idx="391">
                <c:v>7.3954000000000004</c:v>
              </c:pt>
              <c:pt idx="392">
                <c:v>7.4207000000000001</c:v>
              </c:pt>
              <c:pt idx="393">
                <c:v>7.6002999999999998</c:v>
              </c:pt>
              <c:pt idx="394">
                <c:v>7.5637999999999996</c:v>
              </c:pt>
              <c:pt idx="395">
                <c:v>7.5488</c:v>
              </c:pt>
              <c:pt idx="396">
                <c:v>7.5262000000000002</c:v>
              </c:pt>
              <c:pt idx="397">
                <c:v>7.5511999999999997</c:v>
              </c:pt>
              <c:pt idx="398">
                <c:v>7.5918000000000001</c:v>
              </c:pt>
              <c:pt idx="399">
                <c:v>7.6471</c:v>
              </c:pt>
              <c:pt idx="400">
                <c:v>7.5449000000000002</c:v>
              </c:pt>
              <c:pt idx="401">
                <c:v>7.5467000000000004</c:v>
              </c:pt>
              <c:pt idx="402">
                <c:v>7.5487000000000002</c:v>
              </c:pt>
              <c:pt idx="403">
                <c:v>7.5411000000000001</c:v>
              </c:pt>
              <c:pt idx="404">
                <c:v>7.4287999999999998</c:v>
              </c:pt>
              <c:pt idx="405">
                <c:v>7.4409000000000001</c:v>
              </c:pt>
              <c:pt idx="406">
                <c:v>7.4688999999999997</c:v>
              </c:pt>
              <c:pt idx="407">
                <c:v>7.6548999999999996</c:v>
              </c:pt>
              <c:pt idx="408">
                <c:v>7.6684999999999999</c:v>
              </c:pt>
              <c:pt idx="409">
                <c:v>7.5578000000000003</c:v>
              </c:pt>
              <c:pt idx="410">
                <c:v>7.4987000000000004</c:v>
              </c:pt>
              <c:pt idx="411">
                <c:v>7.5914999999999999</c:v>
              </c:pt>
              <c:pt idx="412">
                <c:v>7.5178000000000003</c:v>
              </c:pt>
              <c:pt idx="413">
                <c:v>7.5579000000000001</c:v>
              </c:pt>
              <c:pt idx="414">
                <c:v>7.5808999999999997</c:v>
              </c:pt>
              <c:pt idx="415">
                <c:v>7.5690999999999997</c:v>
              </c:pt>
              <c:pt idx="416">
                <c:v>7.5971000000000002</c:v>
              </c:pt>
              <c:pt idx="417">
                <c:v>7.5233999999999996</c:v>
              </c:pt>
              <c:pt idx="418">
                <c:v>7.5570000000000004</c:v>
              </c:pt>
              <c:pt idx="419">
                <c:v>7.5838000000000001</c:v>
              </c:pt>
              <c:pt idx="420">
                <c:v>7.5519999999999996</c:v>
              </c:pt>
              <c:pt idx="421">
                <c:v>7.5290999999999997</c:v>
              </c:pt>
              <c:pt idx="422">
                <c:v>7.5952000000000002</c:v>
              </c:pt>
              <c:pt idx="423">
                <c:v>7.6397000000000004</c:v>
              </c:pt>
              <c:pt idx="424">
                <c:v>7.6844999999999999</c:v>
              </c:pt>
              <c:pt idx="425">
                <c:v>7.5244</c:v>
              </c:pt>
              <c:pt idx="426">
                <c:v>7.4568000000000003</c:v>
              </c:pt>
              <c:pt idx="427">
                <c:v>7.5305</c:v>
              </c:pt>
              <c:pt idx="428">
                <c:v>7.6666999999999996</c:v>
              </c:pt>
              <c:pt idx="429">
                <c:v>7.6005000000000003</c:v>
              </c:pt>
              <c:pt idx="430">
                <c:v>7.5532000000000004</c:v>
              </c:pt>
              <c:pt idx="431">
                <c:v>7.5083000000000002</c:v>
              </c:pt>
              <c:pt idx="432">
                <c:v>7.5083000000000002</c:v>
              </c:pt>
              <c:pt idx="433">
                <c:v>7.5083000000000002</c:v>
              </c:pt>
              <c:pt idx="434">
                <c:v>7.5452000000000004</c:v>
              </c:pt>
              <c:pt idx="435">
                <c:v>7.5602999999999998</c:v>
              </c:pt>
              <c:pt idx="436">
                <c:v>7.5698999999999996</c:v>
              </c:pt>
              <c:pt idx="437">
                <c:v>7.5198999999999998</c:v>
              </c:pt>
              <c:pt idx="438">
                <c:v>7.4781000000000004</c:v>
              </c:pt>
              <c:pt idx="439">
                <c:v>7.5141999999999998</c:v>
              </c:pt>
              <c:pt idx="440">
                <c:v>7.5420999999999996</c:v>
              </c:pt>
              <c:pt idx="441">
                <c:v>7.5495999999999999</c:v>
              </c:pt>
              <c:pt idx="442">
                <c:v>7.8776999999999999</c:v>
              </c:pt>
              <c:pt idx="443">
                <c:v>8.0594000000000001</c:v>
              </c:pt>
              <c:pt idx="444">
                <c:v>7.9934000000000003</c:v>
              </c:pt>
              <c:pt idx="445">
                <c:v>8.0246999999999993</c:v>
              </c:pt>
              <c:pt idx="446">
                <c:v>8.0373999999999999</c:v>
              </c:pt>
              <c:pt idx="447">
                <c:v>8.0984999999999996</c:v>
              </c:pt>
              <c:pt idx="448">
                <c:v>8.1402000000000001</c:v>
              </c:pt>
              <c:pt idx="449">
                <c:v>8.1890000000000001</c:v>
              </c:pt>
              <c:pt idx="450">
                <c:v>8.1959</c:v>
              </c:pt>
              <c:pt idx="451">
                <c:v>8.1476000000000006</c:v>
              </c:pt>
              <c:pt idx="452">
                <c:v>8.1685999999999996</c:v>
              </c:pt>
              <c:pt idx="453">
                <c:v>8.1931999999999992</c:v>
              </c:pt>
              <c:pt idx="454">
                <c:v>8.1931999999999992</c:v>
              </c:pt>
              <c:pt idx="455">
                <c:v>8.0919000000000008</c:v>
              </c:pt>
              <c:pt idx="456">
                <c:v>8.0465999999999998</c:v>
              </c:pt>
              <c:pt idx="457">
                <c:v>8.1976999999999993</c:v>
              </c:pt>
              <c:pt idx="458">
                <c:v>8.2859999999999996</c:v>
              </c:pt>
              <c:pt idx="459">
                <c:v>8.3300999999999998</c:v>
              </c:pt>
              <c:pt idx="460">
                <c:v>8.3158999999999992</c:v>
              </c:pt>
              <c:pt idx="461">
                <c:v>8.3779000000000003</c:v>
              </c:pt>
              <c:pt idx="462">
                <c:v>8.3109999999999999</c:v>
              </c:pt>
              <c:pt idx="463">
                <c:v>8.3350000000000009</c:v>
              </c:pt>
              <c:pt idx="464">
                <c:v>8.3733000000000004</c:v>
              </c:pt>
              <c:pt idx="465">
                <c:v>8.3809000000000005</c:v>
              </c:pt>
              <c:pt idx="466">
                <c:v>8.3725000000000005</c:v>
              </c:pt>
              <c:pt idx="467">
                <c:v>8.3863000000000003</c:v>
              </c:pt>
              <c:pt idx="468">
                <c:v>8.4331999999999994</c:v>
              </c:pt>
              <c:pt idx="469">
                <c:v>8.4914000000000005</c:v>
              </c:pt>
              <c:pt idx="470">
                <c:v>8.5677000000000003</c:v>
              </c:pt>
              <c:pt idx="471">
                <c:v>8.5602999999999998</c:v>
              </c:pt>
              <c:pt idx="472">
                <c:v>8.5191999999999997</c:v>
              </c:pt>
              <c:pt idx="473">
                <c:v>8.5282</c:v>
              </c:pt>
              <c:pt idx="474">
                <c:v>8.5218000000000007</c:v>
              </c:pt>
              <c:pt idx="475">
                <c:v>8.5989000000000004</c:v>
              </c:pt>
              <c:pt idx="476">
                <c:v>8.6021999999999998</c:v>
              </c:pt>
              <c:pt idx="477">
                <c:v>8.6184999999999992</c:v>
              </c:pt>
              <c:pt idx="478">
                <c:v>8.6379000000000001</c:v>
              </c:pt>
              <c:pt idx="479">
                <c:v>8.6133000000000006</c:v>
              </c:pt>
              <c:pt idx="480">
                <c:v>8.6190999999999995</c:v>
              </c:pt>
              <c:pt idx="481">
                <c:v>8.6697000000000006</c:v>
              </c:pt>
              <c:pt idx="482">
                <c:v>8.7727000000000004</c:v>
              </c:pt>
              <c:pt idx="483">
                <c:v>8.8869000000000007</c:v>
              </c:pt>
              <c:pt idx="484">
                <c:v>8.8688000000000002</c:v>
              </c:pt>
              <c:pt idx="485">
                <c:v>9.2207000000000008</c:v>
              </c:pt>
              <c:pt idx="486">
                <c:v>9.1791</c:v>
              </c:pt>
              <c:pt idx="487">
                <c:v>9.1030999999999995</c:v>
              </c:pt>
              <c:pt idx="488">
                <c:v>9.2079000000000004</c:v>
              </c:pt>
              <c:pt idx="489">
                <c:v>9.1823999999999995</c:v>
              </c:pt>
              <c:pt idx="490">
                <c:v>9.2033000000000005</c:v>
              </c:pt>
              <c:pt idx="491">
                <c:v>9.1937999999999995</c:v>
              </c:pt>
              <c:pt idx="492">
                <c:v>9.1386000000000003</c:v>
              </c:pt>
              <c:pt idx="493">
                <c:v>8.6454000000000004</c:v>
              </c:pt>
              <c:pt idx="494">
                <c:v>8.8065999999999995</c:v>
              </c:pt>
              <c:pt idx="495">
                <c:v>8.7883999999999993</c:v>
              </c:pt>
              <c:pt idx="496">
                <c:v>8.6637000000000004</c:v>
              </c:pt>
              <c:pt idx="497">
                <c:v>8.6860999999999997</c:v>
              </c:pt>
              <c:pt idx="498">
                <c:v>8.7710000000000008</c:v>
              </c:pt>
              <c:pt idx="499">
                <c:v>8.6867000000000001</c:v>
              </c:pt>
              <c:pt idx="500">
                <c:v>8.6308000000000007</c:v>
              </c:pt>
              <c:pt idx="501">
                <c:v>8.5248000000000008</c:v>
              </c:pt>
              <c:pt idx="502">
                <c:v>8.3976000000000006</c:v>
              </c:pt>
              <c:pt idx="503">
                <c:v>8.3691999999999993</c:v>
              </c:pt>
              <c:pt idx="504">
                <c:v>8.4008000000000003</c:v>
              </c:pt>
              <c:pt idx="505">
                <c:v>8.4479000000000006</c:v>
              </c:pt>
              <c:pt idx="506">
                <c:v>8.4199000000000002</c:v>
              </c:pt>
              <c:pt idx="507">
                <c:v>8.5092999999999996</c:v>
              </c:pt>
              <c:pt idx="508">
                <c:v>8.4793000000000003</c:v>
              </c:pt>
              <c:pt idx="509">
                <c:v>8.4298000000000002</c:v>
              </c:pt>
              <c:pt idx="510">
                <c:v>8.3251000000000008</c:v>
              </c:pt>
              <c:pt idx="511">
                <c:v>8.3770000000000007</c:v>
              </c:pt>
              <c:pt idx="512">
                <c:v>8.3808000000000007</c:v>
              </c:pt>
              <c:pt idx="513">
                <c:v>8.3277999999999999</c:v>
              </c:pt>
              <c:pt idx="514">
                <c:v>8.3857999999999997</c:v>
              </c:pt>
              <c:pt idx="515">
                <c:v>8.4190000000000005</c:v>
              </c:pt>
              <c:pt idx="516">
                <c:v>8.3294999999999995</c:v>
              </c:pt>
              <c:pt idx="517">
                <c:v>8.3294999999999995</c:v>
              </c:pt>
              <c:pt idx="518">
                <c:v>8.3294999999999995</c:v>
              </c:pt>
              <c:pt idx="519">
                <c:v>8.2702000000000009</c:v>
              </c:pt>
              <c:pt idx="520">
                <c:v>7.9791999999999996</c:v>
              </c:pt>
              <c:pt idx="521">
                <c:v>7.7847</c:v>
              </c:pt>
              <c:pt idx="522">
                <c:v>7.5686</c:v>
              </c:pt>
              <c:pt idx="523">
                <c:v>7.6303000000000001</c:v>
              </c:pt>
              <c:pt idx="524">
                <c:v>7.7506000000000004</c:v>
              </c:pt>
              <c:pt idx="525">
                <c:v>7.8605999999999998</c:v>
              </c:pt>
              <c:pt idx="526">
                <c:v>7.9025999999999996</c:v>
              </c:pt>
              <c:pt idx="527">
                <c:v>8.0679999999999996</c:v>
              </c:pt>
              <c:pt idx="528">
                <c:v>8.1485000000000003</c:v>
              </c:pt>
              <c:pt idx="529">
                <c:v>8.0902999999999992</c:v>
              </c:pt>
              <c:pt idx="530">
                <c:v>8.0561000000000007</c:v>
              </c:pt>
              <c:pt idx="531">
                <c:v>8.0978999999999992</c:v>
              </c:pt>
              <c:pt idx="532">
                <c:v>8.1120000000000001</c:v>
              </c:pt>
              <c:pt idx="533">
                <c:v>8.1288999999999998</c:v>
              </c:pt>
              <c:pt idx="534">
                <c:v>8.3061000000000007</c:v>
              </c:pt>
              <c:pt idx="535">
                <c:v>8.4152000000000005</c:v>
              </c:pt>
              <c:pt idx="536">
                <c:v>8.3755000000000006</c:v>
              </c:pt>
              <c:pt idx="537">
                <c:v>8.5009999999999994</c:v>
              </c:pt>
              <c:pt idx="538">
                <c:v>8.6021999999999998</c:v>
              </c:pt>
              <c:pt idx="539">
                <c:v>8.6210000000000004</c:v>
              </c:pt>
              <c:pt idx="540">
                <c:v>8.6475000000000009</c:v>
              </c:pt>
              <c:pt idx="541">
                <c:v>8.7095000000000002</c:v>
              </c:pt>
              <c:pt idx="542">
                <c:v>8.7348999999999997</c:v>
              </c:pt>
              <c:pt idx="543">
                <c:v>8.8536999999999999</c:v>
              </c:pt>
              <c:pt idx="544">
                <c:v>8.8437000000000001</c:v>
              </c:pt>
              <c:pt idx="545">
                <c:v>8.6957000000000004</c:v>
              </c:pt>
              <c:pt idx="546">
                <c:v>8.6626999999999992</c:v>
              </c:pt>
              <c:pt idx="547">
                <c:v>8.6766000000000005</c:v>
              </c:pt>
              <c:pt idx="548">
                <c:v>8.7234999999999996</c:v>
              </c:pt>
              <c:pt idx="549">
                <c:v>8.6539000000000001</c:v>
              </c:pt>
              <c:pt idx="550">
                <c:v>8.6664999999999992</c:v>
              </c:pt>
              <c:pt idx="551">
                <c:v>8.7690999999999999</c:v>
              </c:pt>
              <c:pt idx="552">
                <c:v>8.8312000000000008</c:v>
              </c:pt>
              <c:pt idx="553">
                <c:v>8.8861000000000008</c:v>
              </c:pt>
              <c:pt idx="554">
                <c:v>8.8293999999999997</c:v>
              </c:pt>
              <c:pt idx="555">
                <c:v>8.8102999999999998</c:v>
              </c:pt>
              <c:pt idx="556">
                <c:v>8.8302999999999994</c:v>
              </c:pt>
              <c:pt idx="557">
                <c:v>8.8374000000000006</c:v>
              </c:pt>
              <c:pt idx="558">
                <c:v>8.8815000000000008</c:v>
              </c:pt>
              <c:pt idx="559">
                <c:v>8.9667999999999992</c:v>
              </c:pt>
              <c:pt idx="560">
                <c:v>8.9146000000000001</c:v>
              </c:pt>
              <c:pt idx="561">
                <c:v>8.7744</c:v>
              </c:pt>
              <c:pt idx="562">
                <c:v>8.7263999999999999</c:v>
              </c:pt>
              <c:pt idx="563">
                <c:v>8.7916000000000007</c:v>
              </c:pt>
              <c:pt idx="564">
                <c:v>8.8672000000000004</c:v>
              </c:pt>
              <c:pt idx="565">
                <c:v>8.8672000000000004</c:v>
              </c:pt>
              <c:pt idx="566">
                <c:v>8.8672000000000004</c:v>
              </c:pt>
              <c:pt idx="567">
                <c:v>8.8811</c:v>
              </c:pt>
              <c:pt idx="568">
                <c:v>8.9436</c:v>
              </c:pt>
              <c:pt idx="569">
                <c:v>8.9512</c:v>
              </c:pt>
              <c:pt idx="570">
                <c:v>8.7498000000000005</c:v>
              </c:pt>
              <c:pt idx="571">
                <c:v>8.5435999999999996</c:v>
              </c:pt>
              <c:pt idx="572">
                <c:v>8.5534999999999997</c:v>
              </c:pt>
              <c:pt idx="573">
                <c:v>8.5060000000000002</c:v>
              </c:pt>
              <c:pt idx="574">
                <c:v>8.4298000000000002</c:v>
              </c:pt>
              <c:pt idx="575">
                <c:v>8.3202999999999996</c:v>
              </c:pt>
              <c:pt idx="576">
                <c:v>8.4718</c:v>
              </c:pt>
              <c:pt idx="577">
                <c:v>8.5868000000000002</c:v>
              </c:pt>
              <c:pt idx="578">
                <c:v>9.0173000000000005</c:v>
              </c:pt>
              <c:pt idx="579">
                <c:v>9.0210000000000008</c:v>
              </c:pt>
              <c:pt idx="580">
                <c:v>9.1288</c:v>
              </c:pt>
              <c:pt idx="581">
                <c:v>9.1288</c:v>
              </c:pt>
              <c:pt idx="582">
                <c:v>9.2142999999999997</c:v>
              </c:pt>
              <c:pt idx="583">
                <c:v>9.1804000000000006</c:v>
              </c:pt>
              <c:pt idx="584">
                <c:v>9.1609999999999996</c:v>
              </c:pt>
              <c:pt idx="585">
                <c:v>9.3414999999999999</c:v>
              </c:pt>
              <c:pt idx="586">
                <c:v>9.3435000000000006</c:v>
              </c:pt>
              <c:pt idx="587">
                <c:v>9.4135000000000009</c:v>
              </c:pt>
              <c:pt idx="588">
                <c:v>9.3976000000000006</c:v>
              </c:pt>
              <c:pt idx="589">
                <c:v>9.4459</c:v>
              </c:pt>
              <c:pt idx="590">
                <c:v>9.4223999999999997</c:v>
              </c:pt>
              <c:pt idx="591">
                <c:v>9.4588999999999999</c:v>
              </c:pt>
              <c:pt idx="592">
                <c:v>9.4747000000000003</c:v>
              </c:pt>
              <c:pt idx="593">
                <c:v>9.6847999999999992</c:v>
              </c:pt>
              <c:pt idx="594">
                <c:v>9.7639999999999993</c:v>
              </c:pt>
              <c:pt idx="595">
                <c:v>9.9487000000000005</c:v>
              </c:pt>
              <c:pt idx="596">
                <c:v>9.9638000000000009</c:v>
              </c:pt>
              <c:pt idx="597">
                <c:v>9.8506999999999998</c:v>
              </c:pt>
              <c:pt idx="598">
                <c:v>9.8066999999999993</c:v>
              </c:pt>
              <c:pt idx="599">
                <c:v>9.9991000000000003</c:v>
              </c:pt>
              <c:pt idx="600">
                <c:v>10.0139</c:v>
              </c:pt>
              <c:pt idx="601">
                <c:v>10.120100000000001</c:v>
              </c:pt>
              <c:pt idx="602">
                <c:v>10.132999999999999</c:v>
              </c:pt>
              <c:pt idx="603">
                <c:v>10.1023</c:v>
              </c:pt>
              <c:pt idx="604">
                <c:v>10.1218</c:v>
              </c:pt>
              <c:pt idx="605">
                <c:v>10.1067</c:v>
              </c:pt>
              <c:pt idx="606">
                <c:v>10.0367</c:v>
              </c:pt>
              <c:pt idx="607">
                <c:v>10.036899999999999</c:v>
              </c:pt>
              <c:pt idx="608">
                <c:v>10.1045</c:v>
              </c:pt>
              <c:pt idx="609">
                <c:v>10.7912</c:v>
              </c:pt>
              <c:pt idx="610">
                <c:v>10.756</c:v>
              </c:pt>
              <c:pt idx="611">
                <c:v>10.732900000000001</c:v>
              </c:pt>
              <c:pt idx="612">
                <c:v>10.699199999999999</c:v>
              </c:pt>
              <c:pt idx="613">
                <c:v>10.645</c:v>
              </c:pt>
              <c:pt idx="614">
                <c:v>10.5816</c:v>
              </c:pt>
              <c:pt idx="615">
                <c:v>10.5465</c:v>
              </c:pt>
              <c:pt idx="616">
                <c:v>10.5151</c:v>
              </c:pt>
              <c:pt idx="617">
                <c:v>10.534700000000001</c:v>
              </c:pt>
              <c:pt idx="618">
                <c:v>10.547700000000001</c:v>
              </c:pt>
              <c:pt idx="619">
                <c:v>10.515499999999999</c:v>
              </c:pt>
              <c:pt idx="620">
                <c:v>10.507999999999999</c:v>
              </c:pt>
              <c:pt idx="621">
                <c:v>10.5205</c:v>
              </c:pt>
              <c:pt idx="622">
                <c:v>10.5242</c:v>
              </c:pt>
              <c:pt idx="623">
                <c:v>10.426</c:v>
              </c:pt>
              <c:pt idx="624">
                <c:v>10.4594</c:v>
              </c:pt>
              <c:pt idx="625">
                <c:v>10.339</c:v>
              </c:pt>
              <c:pt idx="626">
                <c:v>10.2867</c:v>
              </c:pt>
              <c:pt idx="627">
                <c:v>10.095800000000001</c:v>
              </c:pt>
              <c:pt idx="628">
                <c:v>10.1892</c:v>
              </c:pt>
              <c:pt idx="629">
                <c:v>10.1508</c:v>
              </c:pt>
              <c:pt idx="630">
                <c:v>10.179</c:v>
              </c:pt>
              <c:pt idx="631">
                <c:v>10.179</c:v>
              </c:pt>
              <c:pt idx="632">
                <c:v>10.026199999999999</c:v>
              </c:pt>
              <c:pt idx="633">
                <c:v>10.061400000000001</c:v>
              </c:pt>
              <c:pt idx="634">
                <c:v>9.9905000000000008</c:v>
              </c:pt>
              <c:pt idx="635">
                <c:v>10.079599999999999</c:v>
              </c:pt>
              <c:pt idx="636">
                <c:v>10.2226</c:v>
              </c:pt>
              <c:pt idx="637">
                <c:v>10.2392</c:v>
              </c:pt>
              <c:pt idx="638">
                <c:v>10.2241</c:v>
              </c:pt>
              <c:pt idx="639">
                <c:v>10.1683</c:v>
              </c:pt>
              <c:pt idx="640">
                <c:v>10.268000000000001</c:v>
              </c:pt>
              <c:pt idx="641">
                <c:v>10.3315</c:v>
              </c:pt>
              <c:pt idx="642">
                <c:v>10.350199999999999</c:v>
              </c:pt>
              <c:pt idx="643">
                <c:v>10.237</c:v>
              </c:pt>
              <c:pt idx="644">
                <c:v>9.9895999999999994</c:v>
              </c:pt>
              <c:pt idx="645">
                <c:v>9.8957999999999995</c:v>
              </c:pt>
              <c:pt idx="646">
                <c:v>9.9880999999999993</c:v>
              </c:pt>
              <c:pt idx="647">
                <c:v>9.9636999999999993</c:v>
              </c:pt>
              <c:pt idx="648">
                <c:v>9.9905000000000008</c:v>
              </c:pt>
              <c:pt idx="649">
                <c:v>10.087199999999999</c:v>
              </c:pt>
              <c:pt idx="650">
                <c:v>10.156700000000001</c:v>
              </c:pt>
              <c:pt idx="651">
                <c:v>10.156000000000001</c:v>
              </c:pt>
              <c:pt idx="652">
                <c:v>10.135999999999999</c:v>
              </c:pt>
              <c:pt idx="653">
                <c:v>10.1745</c:v>
              </c:pt>
              <c:pt idx="654">
                <c:v>10.264699999999999</c:v>
              </c:pt>
              <c:pt idx="655">
                <c:v>10.2591</c:v>
              </c:pt>
              <c:pt idx="656">
                <c:v>10.209199999999999</c:v>
              </c:pt>
              <c:pt idx="657">
                <c:v>10.177300000000001</c:v>
              </c:pt>
              <c:pt idx="658">
                <c:v>10.287699999999999</c:v>
              </c:pt>
              <c:pt idx="659">
                <c:v>10.3294</c:v>
              </c:pt>
              <c:pt idx="660">
                <c:v>10.396699999999999</c:v>
              </c:pt>
              <c:pt idx="661">
                <c:v>10.3232</c:v>
              </c:pt>
              <c:pt idx="662">
                <c:v>10.2887</c:v>
              </c:pt>
              <c:pt idx="663">
                <c:v>10.338200000000001</c:v>
              </c:pt>
              <c:pt idx="664">
                <c:v>10.5046</c:v>
              </c:pt>
              <c:pt idx="665">
                <c:v>10.5017</c:v>
              </c:pt>
              <c:pt idx="666">
                <c:v>10.581200000000001</c:v>
              </c:pt>
              <c:pt idx="667">
                <c:v>10.551600000000001</c:v>
              </c:pt>
              <c:pt idx="668">
                <c:v>10.565</c:v>
              </c:pt>
              <c:pt idx="669">
                <c:v>10.5939</c:v>
              </c:pt>
              <c:pt idx="670">
                <c:v>10.650399999999999</c:v>
              </c:pt>
              <c:pt idx="671">
                <c:v>10.4277</c:v>
              </c:pt>
              <c:pt idx="672">
                <c:v>10.2925</c:v>
              </c:pt>
              <c:pt idx="673">
                <c:v>10.3208</c:v>
              </c:pt>
              <c:pt idx="674">
                <c:v>10.2006</c:v>
              </c:pt>
              <c:pt idx="675">
                <c:v>9.8293999999999997</c:v>
              </c:pt>
              <c:pt idx="676">
                <c:v>9.8908000000000005</c:v>
              </c:pt>
              <c:pt idx="677">
                <c:v>9.7573000000000008</c:v>
              </c:pt>
              <c:pt idx="678">
                <c:v>9.8777000000000008</c:v>
              </c:pt>
              <c:pt idx="679">
                <c:v>9.7866999999999997</c:v>
              </c:pt>
              <c:pt idx="680">
                <c:v>9.6443999999999992</c:v>
              </c:pt>
              <c:pt idx="681">
                <c:v>9.5684000000000005</c:v>
              </c:pt>
              <c:pt idx="682">
                <c:v>9.5314999999999994</c:v>
              </c:pt>
              <c:pt idx="683">
                <c:v>9.4652999999999992</c:v>
              </c:pt>
              <c:pt idx="684">
                <c:v>9.3994999999999997</c:v>
              </c:pt>
              <c:pt idx="685">
                <c:v>9.4934999999999992</c:v>
              </c:pt>
              <c:pt idx="686">
                <c:v>9.3071999999999999</c:v>
              </c:pt>
              <c:pt idx="687">
                <c:v>9.282</c:v>
              </c:pt>
              <c:pt idx="688">
                <c:v>9.2584999999999997</c:v>
              </c:pt>
              <c:pt idx="689">
                <c:v>9.2315000000000005</c:v>
              </c:pt>
              <c:pt idx="690">
                <c:v>9.1864000000000008</c:v>
              </c:pt>
              <c:pt idx="691">
                <c:v>9.2466000000000008</c:v>
              </c:pt>
              <c:pt idx="692">
                <c:v>9.2466000000000008</c:v>
              </c:pt>
              <c:pt idx="693">
                <c:v>9.2466000000000008</c:v>
              </c:pt>
              <c:pt idx="694">
                <c:v>9.4802</c:v>
              </c:pt>
              <c:pt idx="695">
                <c:v>9.5759000000000007</c:v>
              </c:pt>
              <c:pt idx="696">
                <c:v>9.7036999999999995</c:v>
              </c:pt>
              <c:pt idx="697">
                <c:v>9.6559000000000008</c:v>
              </c:pt>
              <c:pt idx="698">
                <c:v>9.7158999999999995</c:v>
              </c:pt>
              <c:pt idx="699">
                <c:v>9.7311999999999994</c:v>
              </c:pt>
              <c:pt idx="700">
                <c:v>9.7987000000000002</c:v>
              </c:pt>
              <c:pt idx="701">
                <c:v>9.7797000000000001</c:v>
              </c:pt>
              <c:pt idx="702">
                <c:v>9.7832000000000008</c:v>
              </c:pt>
              <c:pt idx="703">
                <c:v>9.8222000000000005</c:v>
              </c:pt>
              <c:pt idx="704">
                <c:v>9.7766000000000002</c:v>
              </c:pt>
              <c:pt idx="705">
                <c:v>9.8158999999999992</c:v>
              </c:pt>
              <c:pt idx="706">
                <c:v>9.7603000000000009</c:v>
              </c:pt>
              <c:pt idx="707">
                <c:v>9.9255999999999993</c:v>
              </c:pt>
              <c:pt idx="708">
                <c:v>9.9577000000000009</c:v>
              </c:pt>
              <c:pt idx="709">
                <c:v>9.9375999999999998</c:v>
              </c:pt>
              <c:pt idx="710">
                <c:v>9.8895</c:v>
              </c:pt>
              <c:pt idx="711">
                <c:v>9.8892000000000007</c:v>
              </c:pt>
              <c:pt idx="712">
                <c:v>9.9235000000000007</c:v>
              </c:pt>
              <c:pt idx="713">
                <c:v>9.7126999999999999</c:v>
              </c:pt>
              <c:pt idx="714">
                <c:v>9.7606999999999999</c:v>
              </c:pt>
              <c:pt idx="715">
                <c:v>9.7606999999999999</c:v>
              </c:pt>
              <c:pt idx="716">
                <c:v>9.8422999999999998</c:v>
              </c:pt>
              <c:pt idx="717">
                <c:v>9.8073999999999995</c:v>
              </c:pt>
              <c:pt idx="718">
                <c:v>9.9147999999999996</c:v>
              </c:pt>
              <c:pt idx="719">
                <c:v>10.036099999999999</c:v>
              </c:pt>
              <c:pt idx="720">
                <c:v>10.007</c:v>
              </c:pt>
              <c:pt idx="721">
                <c:v>9.9349000000000007</c:v>
              </c:pt>
              <c:pt idx="722">
                <c:v>9.9765999999999995</c:v>
              </c:pt>
              <c:pt idx="723">
                <c:v>10.122</c:v>
              </c:pt>
              <c:pt idx="724">
                <c:v>10.013299999999999</c:v>
              </c:pt>
              <c:pt idx="725">
                <c:v>10.051299999999999</c:v>
              </c:pt>
              <c:pt idx="726">
                <c:v>10.1616</c:v>
              </c:pt>
              <c:pt idx="727">
                <c:v>10.229799999999999</c:v>
              </c:pt>
              <c:pt idx="728">
                <c:v>10.270099999999999</c:v>
              </c:pt>
              <c:pt idx="729">
                <c:v>10.2843</c:v>
              </c:pt>
              <c:pt idx="730">
                <c:v>10.4932</c:v>
              </c:pt>
              <c:pt idx="731">
                <c:v>10.4604</c:v>
              </c:pt>
              <c:pt idx="732">
                <c:v>10.415900000000001</c:v>
              </c:pt>
              <c:pt idx="733">
                <c:v>10.5517</c:v>
              </c:pt>
              <c:pt idx="734">
                <c:v>10.6655</c:v>
              </c:pt>
              <c:pt idx="735">
                <c:v>10.598599999999999</c:v>
              </c:pt>
              <c:pt idx="736">
                <c:v>10.438499999999999</c:v>
              </c:pt>
              <c:pt idx="737">
                <c:v>10.6632</c:v>
              </c:pt>
              <c:pt idx="738">
                <c:v>10.8552</c:v>
              </c:pt>
              <c:pt idx="739">
                <c:v>10.966100000000001</c:v>
              </c:pt>
              <c:pt idx="740">
                <c:v>10.997400000000001</c:v>
              </c:pt>
              <c:pt idx="741">
                <c:v>11.0306</c:v>
              </c:pt>
              <c:pt idx="742">
                <c:v>11.1471</c:v>
              </c:pt>
              <c:pt idx="743">
                <c:v>11.1724</c:v>
              </c:pt>
              <c:pt idx="744">
                <c:v>11.136799999999999</c:v>
              </c:pt>
              <c:pt idx="745">
                <c:v>11.068099999999999</c:v>
              </c:pt>
              <c:pt idx="746">
                <c:v>11.0533</c:v>
              </c:pt>
              <c:pt idx="747">
                <c:v>11.0198</c:v>
              </c:pt>
              <c:pt idx="748">
                <c:v>11.003500000000001</c:v>
              </c:pt>
              <c:pt idx="749">
                <c:v>11.2544</c:v>
              </c:pt>
              <c:pt idx="750">
                <c:v>10.989100000000001</c:v>
              </c:pt>
              <c:pt idx="751">
                <c:v>10.937200000000001</c:v>
              </c:pt>
              <c:pt idx="752">
                <c:v>11.1395</c:v>
              </c:pt>
              <c:pt idx="753">
                <c:v>10.9261</c:v>
              </c:pt>
              <c:pt idx="754">
                <c:v>10.9337</c:v>
              </c:pt>
              <c:pt idx="755">
                <c:v>10.819000000000001</c:v>
              </c:pt>
              <c:pt idx="756">
                <c:v>10.4901</c:v>
              </c:pt>
              <c:pt idx="757">
                <c:v>10.4901</c:v>
              </c:pt>
              <c:pt idx="758">
                <c:v>10.4901</c:v>
              </c:pt>
              <c:pt idx="759">
                <c:v>10.015599999999999</c:v>
              </c:pt>
              <c:pt idx="760">
                <c:v>9.8169000000000004</c:v>
              </c:pt>
              <c:pt idx="761">
                <c:v>9.8169000000000004</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11.652100000000001</c:v>
              </c:pt>
              <c:pt idx="1">
                <c:v>11.652100000000001</c:v>
              </c:pt>
              <c:pt idx="2">
                <c:v>11.5372</c:v>
              </c:pt>
              <c:pt idx="3">
                <c:v>11.565</c:v>
              </c:pt>
              <c:pt idx="4">
                <c:v>11.495100000000001</c:v>
              </c:pt>
              <c:pt idx="5">
                <c:v>11.289899999999999</c:v>
              </c:pt>
              <c:pt idx="6">
                <c:v>11.289899999999999</c:v>
              </c:pt>
              <c:pt idx="7">
                <c:v>10.7689</c:v>
              </c:pt>
              <c:pt idx="8">
                <c:v>10.7296</c:v>
              </c:pt>
              <c:pt idx="9">
                <c:v>10.7403</c:v>
              </c:pt>
              <c:pt idx="10">
                <c:v>10.7127</c:v>
              </c:pt>
              <c:pt idx="11">
                <c:v>10.7127</c:v>
              </c:pt>
              <c:pt idx="12">
                <c:v>10.7127</c:v>
              </c:pt>
              <c:pt idx="13">
                <c:v>10.7127</c:v>
              </c:pt>
              <c:pt idx="14">
                <c:v>10.8596</c:v>
              </c:pt>
              <c:pt idx="15">
                <c:v>10.918699999999999</c:v>
              </c:pt>
              <c:pt idx="16">
                <c:v>10.918699999999999</c:v>
              </c:pt>
              <c:pt idx="17">
                <c:v>11.041</c:v>
              </c:pt>
              <c:pt idx="18">
                <c:v>11.092499999999999</c:v>
              </c:pt>
              <c:pt idx="19">
                <c:v>11.2859</c:v>
              </c:pt>
              <c:pt idx="20">
                <c:v>11.5313</c:v>
              </c:pt>
              <c:pt idx="21">
                <c:v>11.5313</c:v>
              </c:pt>
              <c:pt idx="22">
                <c:v>11.683299999999999</c:v>
              </c:pt>
              <c:pt idx="23">
                <c:v>11.694000000000001</c:v>
              </c:pt>
              <c:pt idx="24">
                <c:v>11.615399999999999</c:v>
              </c:pt>
              <c:pt idx="25">
                <c:v>11.6191</c:v>
              </c:pt>
              <c:pt idx="26">
                <c:v>11.6191</c:v>
              </c:pt>
              <c:pt idx="27">
                <c:v>11.2811</c:v>
              </c:pt>
              <c:pt idx="28">
                <c:v>11.280099999999999</c:v>
              </c:pt>
              <c:pt idx="29">
                <c:v>11.5844</c:v>
              </c:pt>
              <c:pt idx="30">
                <c:v>11.5654</c:v>
              </c:pt>
              <c:pt idx="31">
                <c:v>11.5654</c:v>
              </c:pt>
              <c:pt idx="32">
                <c:v>11.535</c:v>
              </c:pt>
              <c:pt idx="33">
                <c:v>11.4794</c:v>
              </c:pt>
              <c:pt idx="34">
                <c:v>11.379300000000001</c:v>
              </c:pt>
              <c:pt idx="35">
                <c:v>11.310600000000001</c:v>
              </c:pt>
              <c:pt idx="36">
                <c:v>11.310600000000001</c:v>
              </c:pt>
              <c:pt idx="37">
                <c:v>11.211499999999999</c:v>
              </c:pt>
              <c:pt idx="38">
                <c:v>11.1707</c:v>
              </c:pt>
              <c:pt idx="39">
                <c:v>10.9704</c:v>
              </c:pt>
              <c:pt idx="40">
                <c:v>11.024100000000001</c:v>
              </c:pt>
              <c:pt idx="41">
                <c:v>11.024100000000001</c:v>
              </c:pt>
              <c:pt idx="42">
                <c:v>11.2738</c:v>
              </c:pt>
              <c:pt idx="43">
                <c:v>11.0868</c:v>
              </c:pt>
              <c:pt idx="44">
                <c:v>11.1334</c:v>
              </c:pt>
              <c:pt idx="45">
                <c:v>11.1065</c:v>
              </c:pt>
              <c:pt idx="46">
                <c:v>11.1065</c:v>
              </c:pt>
              <c:pt idx="47">
                <c:v>10.988799999999999</c:v>
              </c:pt>
              <c:pt idx="48">
                <c:v>11.071199999999999</c:v>
              </c:pt>
              <c:pt idx="49">
                <c:v>11.158899999999999</c:v>
              </c:pt>
              <c:pt idx="50">
                <c:v>11.158899999999999</c:v>
              </c:pt>
              <c:pt idx="51">
                <c:v>11.135199999999999</c:v>
              </c:pt>
              <c:pt idx="52">
                <c:v>11.154299999999999</c:v>
              </c:pt>
              <c:pt idx="53">
                <c:v>11.108599999999999</c:v>
              </c:pt>
              <c:pt idx="54">
                <c:v>11.084</c:v>
              </c:pt>
              <c:pt idx="55">
                <c:v>10.913399999999999</c:v>
              </c:pt>
              <c:pt idx="56">
                <c:v>10.913399999999999</c:v>
              </c:pt>
              <c:pt idx="57">
                <c:v>10.8841</c:v>
              </c:pt>
              <c:pt idx="58">
                <c:v>10.8841</c:v>
              </c:pt>
              <c:pt idx="59">
                <c:v>10.8841</c:v>
              </c:pt>
              <c:pt idx="60">
                <c:v>10.8841</c:v>
              </c:pt>
              <c:pt idx="61">
                <c:v>10.8841</c:v>
              </c:pt>
              <c:pt idx="62">
                <c:v>10.987</c:v>
              </c:pt>
              <c:pt idx="63">
                <c:v>11.0755</c:v>
              </c:pt>
              <c:pt idx="64">
                <c:v>11.1153</c:v>
              </c:pt>
              <c:pt idx="65">
                <c:v>11.1304</c:v>
              </c:pt>
              <c:pt idx="66">
                <c:v>11.1304</c:v>
              </c:pt>
              <c:pt idx="67">
                <c:v>10.9527</c:v>
              </c:pt>
              <c:pt idx="68">
                <c:v>10.9305</c:v>
              </c:pt>
              <c:pt idx="69">
                <c:v>10.9352</c:v>
              </c:pt>
              <c:pt idx="70">
                <c:v>11.013999999999999</c:v>
              </c:pt>
              <c:pt idx="71">
                <c:v>11.013999999999999</c:v>
              </c:pt>
              <c:pt idx="72">
                <c:v>11.0801</c:v>
              </c:pt>
              <c:pt idx="73">
                <c:v>11.1028</c:v>
              </c:pt>
              <c:pt idx="74">
                <c:v>11.202</c:v>
              </c:pt>
              <c:pt idx="75">
                <c:v>11.2811</c:v>
              </c:pt>
              <c:pt idx="76">
                <c:v>11.2811</c:v>
              </c:pt>
              <c:pt idx="77">
                <c:v>11.3284</c:v>
              </c:pt>
              <c:pt idx="78">
                <c:v>11.3588</c:v>
              </c:pt>
              <c:pt idx="79">
                <c:v>11.6157</c:v>
              </c:pt>
              <c:pt idx="80">
                <c:v>11.644500000000001</c:v>
              </c:pt>
              <c:pt idx="81">
                <c:v>11.721</c:v>
              </c:pt>
              <c:pt idx="82">
                <c:v>11.7959</c:v>
              </c:pt>
              <c:pt idx="83">
                <c:v>11.962999999999999</c:v>
              </c:pt>
              <c:pt idx="84">
                <c:v>11.8354</c:v>
              </c:pt>
              <c:pt idx="85">
                <c:v>11.652200000000001</c:v>
              </c:pt>
              <c:pt idx="86">
                <c:v>11.652200000000001</c:v>
              </c:pt>
              <c:pt idx="87">
                <c:v>11.663600000000001</c:v>
              </c:pt>
              <c:pt idx="88">
                <c:v>11.613899999999999</c:v>
              </c:pt>
              <c:pt idx="89">
                <c:v>11.7011</c:v>
              </c:pt>
              <c:pt idx="90">
                <c:v>11.6815</c:v>
              </c:pt>
              <c:pt idx="91">
                <c:v>11.6815</c:v>
              </c:pt>
              <c:pt idx="92">
                <c:v>11.6286</c:v>
              </c:pt>
              <c:pt idx="93">
                <c:v>11.6134</c:v>
              </c:pt>
              <c:pt idx="94">
                <c:v>11.5868</c:v>
              </c:pt>
              <c:pt idx="95">
                <c:v>11.476100000000001</c:v>
              </c:pt>
              <c:pt idx="96">
                <c:v>11.476100000000001</c:v>
              </c:pt>
              <c:pt idx="97">
                <c:v>11.3736</c:v>
              </c:pt>
              <c:pt idx="98">
                <c:v>11.3711</c:v>
              </c:pt>
              <c:pt idx="99">
                <c:v>11.2355</c:v>
              </c:pt>
              <c:pt idx="100">
                <c:v>11.2661</c:v>
              </c:pt>
              <c:pt idx="101">
                <c:v>11.2661</c:v>
              </c:pt>
              <c:pt idx="102">
                <c:v>11.2188</c:v>
              </c:pt>
              <c:pt idx="103">
                <c:v>11.2536</c:v>
              </c:pt>
              <c:pt idx="104">
                <c:v>11.2285</c:v>
              </c:pt>
              <c:pt idx="105">
                <c:v>11.034000000000001</c:v>
              </c:pt>
              <c:pt idx="106">
                <c:v>11.034000000000001</c:v>
              </c:pt>
              <c:pt idx="107">
                <c:v>10.926399999999999</c:v>
              </c:pt>
              <c:pt idx="108">
                <c:v>10.842000000000001</c:v>
              </c:pt>
              <c:pt idx="109">
                <c:v>10.886900000000001</c:v>
              </c:pt>
              <c:pt idx="110">
                <c:v>10.9734</c:v>
              </c:pt>
              <c:pt idx="111">
                <c:v>10.9734</c:v>
              </c:pt>
              <c:pt idx="112">
                <c:v>11.119199999999999</c:v>
              </c:pt>
              <c:pt idx="113">
                <c:v>11.1029</c:v>
              </c:pt>
              <c:pt idx="114">
                <c:v>11.077400000000001</c:v>
              </c:pt>
              <c:pt idx="115">
                <c:v>11.0398</c:v>
              </c:pt>
              <c:pt idx="116">
                <c:v>11.0398</c:v>
              </c:pt>
              <c:pt idx="117">
                <c:v>10.9482</c:v>
              </c:pt>
              <c:pt idx="118">
                <c:v>10.9847</c:v>
              </c:pt>
              <c:pt idx="119">
                <c:v>10.9625</c:v>
              </c:pt>
              <c:pt idx="120">
                <c:v>10.969099999999999</c:v>
              </c:pt>
              <c:pt idx="121">
                <c:v>10.969099999999999</c:v>
              </c:pt>
              <c:pt idx="122">
                <c:v>10.922700000000001</c:v>
              </c:pt>
              <c:pt idx="123">
                <c:v>11.0305</c:v>
              </c:pt>
              <c:pt idx="124">
                <c:v>10.980700000000001</c:v>
              </c:pt>
              <c:pt idx="125">
                <c:v>10.953900000000001</c:v>
              </c:pt>
              <c:pt idx="126">
                <c:v>10.953900000000001</c:v>
              </c:pt>
              <c:pt idx="127">
                <c:v>10.951499999999999</c:v>
              </c:pt>
              <c:pt idx="128">
                <c:v>10.9633</c:v>
              </c:pt>
              <c:pt idx="129">
                <c:v>10.8924</c:v>
              </c:pt>
              <c:pt idx="130">
                <c:v>10.780099999999999</c:v>
              </c:pt>
              <c:pt idx="131">
                <c:v>10.780099999999999</c:v>
              </c:pt>
              <c:pt idx="132">
                <c:v>10.5421</c:v>
              </c:pt>
              <c:pt idx="133">
                <c:v>10.5687</c:v>
              </c:pt>
              <c:pt idx="134">
                <c:v>10.839600000000001</c:v>
              </c:pt>
              <c:pt idx="135">
                <c:v>10.9434</c:v>
              </c:pt>
              <c:pt idx="136">
                <c:v>10.9434</c:v>
              </c:pt>
              <c:pt idx="137">
                <c:v>10.840299999999999</c:v>
              </c:pt>
              <c:pt idx="138">
                <c:v>10.796799999999999</c:v>
              </c:pt>
              <c:pt idx="139">
                <c:v>10.768599999999999</c:v>
              </c:pt>
              <c:pt idx="140">
                <c:v>10.6136</c:v>
              </c:pt>
              <c:pt idx="141">
                <c:v>10.6136</c:v>
              </c:pt>
              <c:pt idx="142">
                <c:v>10.5326</c:v>
              </c:pt>
              <c:pt idx="143">
                <c:v>10.4186</c:v>
              </c:pt>
              <c:pt idx="144">
                <c:v>10.380800000000001</c:v>
              </c:pt>
              <c:pt idx="145">
                <c:v>10.130100000000001</c:v>
              </c:pt>
              <c:pt idx="146">
                <c:v>10.130100000000001</c:v>
              </c:pt>
              <c:pt idx="147">
                <c:v>10.275600000000001</c:v>
              </c:pt>
              <c:pt idx="148">
                <c:v>10.3429</c:v>
              </c:pt>
              <c:pt idx="149">
                <c:v>10.391500000000001</c:v>
              </c:pt>
              <c:pt idx="150">
                <c:v>10.5092</c:v>
              </c:pt>
              <c:pt idx="151">
                <c:v>10.5092</c:v>
              </c:pt>
              <c:pt idx="152">
                <c:v>10.982699999999999</c:v>
              </c:pt>
              <c:pt idx="153">
                <c:v>10.9923</c:v>
              </c:pt>
              <c:pt idx="154">
                <c:v>10.9231</c:v>
              </c:pt>
              <c:pt idx="155">
                <c:v>10.865500000000001</c:v>
              </c:pt>
              <c:pt idx="156">
                <c:v>10.865500000000001</c:v>
              </c:pt>
              <c:pt idx="157">
                <c:v>10.9186</c:v>
              </c:pt>
              <c:pt idx="158">
                <c:v>10.872199999999999</c:v>
              </c:pt>
              <c:pt idx="159">
                <c:v>11.075799999999999</c:v>
              </c:pt>
              <c:pt idx="160">
                <c:v>11.0944</c:v>
              </c:pt>
              <c:pt idx="161">
                <c:v>11.0944</c:v>
              </c:pt>
              <c:pt idx="162">
                <c:v>11.0411</c:v>
              </c:pt>
              <c:pt idx="163">
                <c:v>11.0739</c:v>
              </c:pt>
              <c:pt idx="164">
                <c:v>11.063700000000001</c:v>
              </c:pt>
              <c:pt idx="165">
                <c:v>11.058299999999999</c:v>
              </c:pt>
              <c:pt idx="166">
                <c:v>11.058299999999999</c:v>
              </c:pt>
              <c:pt idx="167">
                <c:v>10.89</c:v>
              </c:pt>
              <c:pt idx="168">
                <c:v>10.915800000000001</c:v>
              </c:pt>
              <c:pt idx="169">
                <c:v>10.9152</c:v>
              </c:pt>
              <c:pt idx="170">
                <c:v>10.946899999999999</c:v>
              </c:pt>
              <c:pt idx="171">
                <c:v>10.946899999999999</c:v>
              </c:pt>
              <c:pt idx="172">
                <c:v>10.871700000000001</c:v>
              </c:pt>
              <c:pt idx="173">
                <c:v>10.879099999999999</c:v>
              </c:pt>
              <c:pt idx="174">
                <c:v>10.788600000000001</c:v>
              </c:pt>
              <c:pt idx="175">
                <c:v>10.7888</c:v>
              </c:pt>
              <c:pt idx="176">
                <c:v>10.7888</c:v>
              </c:pt>
              <c:pt idx="177">
                <c:v>10.606199999999999</c:v>
              </c:pt>
              <c:pt idx="178">
                <c:v>10.572699999999999</c:v>
              </c:pt>
              <c:pt idx="179">
                <c:v>10.5311</c:v>
              </c:pt>
              <c:pt idx="180">
                <c:v>10.756399999999999</c:v>
              </c:pt>
              <c:pt idx="181">
                <c:v>10.756399999999999</c:v>
              </c:pt>
              <c:pt idx="182">
                <c:v>10.756399999999999</c:v>
              </c:pt>
              <c:pt idx="183">
                <c:v>10.988799999999999</c:v>
              </c:pt>
              <c:pt idx="184">
                <c:v>11.0832</c:v>
              </c:pt>
              <c:pt idx="185">
                <c:v>11.1958</c:v>
              </c:pt>
              <c:pt idx="186">
                <c:v>11.1958</c:v>
              </c:pt>
              <c:pt idx="187">
                <c:v>11.3536</c:v>
              </c:pt>
              <c:pt idx="188">
                <c:v>11.341799999999999</c:v>
              </c:pt>
              <c:pt idx="189">
                <c:v>11.424300000000001</c:v>
              </c:pt>
              <c:pt idx="190">
                <c:v>11.517099999999999</c:v>
              </c:pt>
              <c:pt idx="191">
                <c:v>11.517099999999999</c:v>
              </c:pt>
              <c:pt idx="192">
                <c:v>11.8124</c:v>
              </c:pt>
              <c:pt idx="193">
                <c:v>11.713100000000001</c:v>
              </c:pt>
              <c:pt idx="194">
                <c:v>11.355</c:v>
              </c:pt>
              <c:pt idx="195">
                <c:v>11.399699999999999</c:v>
              </c:pt>
              <c:pt idx="196">
                <c:v>11.399699999999999</c:v>
              </c:pt>
              <c:pt idx="197">
                <c:v>11.4848</c:v>
              </c:pt>
              <c:pt idx="198">
                <c:v>11.407999999999999</c:v>
              </c:pt>
              <c:pt idx="199">
                <c:v>11.423999999999999</c:v>
              </c:pt>
              <c:pt idx="200">
                <c:v>11.4207</c:v>
              </c:pt>
              <c:pt idx="201">
                <c:v>11.4207</c:v>
              </c:pt>
              <c:pt idx="202">
                <c:v>11.445</c:v>
              </c:pt>
              <c:pt idx="203">
                <c:v>11.451499999999999</c:v>
              </c:pt>
              <c:pt idx="204">
                <c:v>11.3323</c:v>
              </c:pt>
              <c:pt idx="205">
                <c:v>11.253299999999999</c:v>
              </c:pt>
              <c:pt idx="206">
                <c:v>11.253299999999999</c:v>
              </c:pt>
              <c:pt idx="207">
                <c:v>11.327400000000001</c:v>
              </c:pt>
              <c:pt idx="208">
                <c:v>11.3003</c:v>
              </c:pt>
              <c:pt idx="209">
                <c:v>11.3142</c:v>
              </c:pt>
              <c:pt idx="210">
                <c:v>11.281599999999999</c:v>
              </c:pt>
              <c:pt idx="211">
                <c:v>11.281599999999999</c:v>
              </c:pt>
              <c:pt idx="212">
                <c:v>11.048400000000001</c:v>
              </c:pt>
              <c:pt idx="213">
                <c:v>10.9971</c:v>
              </c:pt>
              <c:pt idx="214">
                <c:v>10.9495</c:v>
              </c:pt>
              <c:pt idx="215">
                <c:v>10.9053</c:v>
              </c:pt>
              <c:pt idx="216">
                <c:v>10.9053</c:v>
              </c:pt>
              <c:pt idx="217">
                <c:v>10.7166</c:v>
              </c:pt>
              <c:pt idx="218">
                <c:v>10.1486</c:v>
              </c:pt>
              <c:pt idx="219">
                <c:v>10.211399999999999</c:v>
              </c:pt>
              <c:pt idx="220">
                <c:v>10.2087</c:v>
              </c:pt>
              <c:pt idx="221">
                <c:v>10.2087</c:v>
              </c:pt>
              <c:pt idx="222">
                <c:v>10.5565</c:v>
              </c:pt>
              <c:pt idx="223">
                <c:v>10.5565</c:v>
              </c:pt>
              <c:pt idx="224">
                <c:v>10.689500000000001</c:v>
              </c:pt>
              <c:pt idx="225">
                <c:v>10.677099999999999</c:v>
              </c:pt>
              <c:pt idx="226">
                <c:v>10.677099999999999</c:v>
              </c:pt>
              <c:pt idx="227">
                <c:v>10.850300000000001</c:v>
              </c:pt>
              <c:pt idx="228">
                <c:v>10.864800000000001</c:v>
              </c:pt>
              <c:pt idx="229">
                <c:v>10.909700000000001</c:v>
              </c:pt>
              <c:pt idx="230">
                <c:v>10.835800000000001</c:v>
              </c:pt>
              <c:pt idx="231">
                <c:v>10.835800000000001</c:v>
              </c:pt>
              <c:pt idx="232">
                <c:v>10.935</c:v>
              </c:pt>
              <c:pt idx="233">
                <c:v>10.9918</c:v>
              </c:pt>
              <c:pt idx="234">
                <c:v>10.959899999999999</c:v>
              </c:pt>
              <c:pt idx="235">
                <c:v>10.988200000000001</c:v>
              </c:pt>
              <c:pt idx="236">
                <c:v>10.988200000000001</c:v>
              </c:pt>
              <c:pt idx="237">
                <c:v>10.950100000000001</c:v>
              </c:pt>
              <c:pt idx="238">
                <c:v>10.830399999999999</c:v>
              </c:pt>
              <c:pt idx="239">
                <c:v>10.745200000000001</c:v>
              </c:pt>
              <c:pt idx="240">
                <c:v>10.733700000000001</c:v>
              </c:pt>
              <c:pt idx="241">
                <c:v>10.733700000000001</c:v>
              </c:pt>
              <c:pt idx="242">
                <c:v>10.726699999999999</c:v>
              </c:pt>
              <c:pt idx="243">
                <c:v>10.6936</c:v>
              </c:pt>
              <c:pt idx="244">
                <c:v>10.6798</c:v>
              </c:pt>
              <c:pt idx="245">
                <c:v>10.753500000000001</c:v>
              </c:pt>
              <c:pt idx="246">
                <c:v>10.753500000000001</c:v>
              </c:pt>
              <c:pt idx="247">
                <c:v>10.7286</c:v>
              </c:pt>
              <c:pt idx="248">
                <c:v>10.6995</c:v>
              </c:pt>
              <c:pt idx="249">
                <c:v>10.684699999999999</c:v>
              </c:pt>
              <c:pt idx="250">
                <c:v>10.6973</c:v>
              </c:pt>
              <c:pt idx="251">
                <c:v>10.6973</c:v>
              </c:pt>
              <c:pt idx="252">
                <c:v>10.528700000000001</c:v>
              </c:pt>
              <c:pt idx="253">
                <c:v>10.484400000000001</c:v>
              </c:pt>
              <c:pt idx="254">
                <c:v>10.4185</c:v>
              </c:pt>
              <c:pt idx="255">
                <c:v>10.410600000000001</c:v>
              </c:pt>
              <c:pt idx="256">
                <c:v>10.410600000000001</c:v>
              </c:pt>
              <c:pt idx="257">
                <c:v>10.362</c:v>
              </c:pt>
              <c:pt idx="258">
                <c:v>10.2525</c:v>
              </c:pt>
              <c:pt idx="259">
                <c:v>10.1189</c:v>
              </c:pt>
              <c:pt idx="260">
                <c:v>10.245200000000001</c:v>
              </c:pt>
              <c:pt idx="261">
                <c:v>10.245200000000001</c:v>
              </c:pt>
              <c:pt idx="262">
                <c:v>10.371</c:v>
              </c:pt>
              <c:pt idx="263">
                <c:v>10.371</c:v>
              </c:pt>
              <c:pt idx="264">
                <c:v>10.371</c:v>
              </c:pt>
              <c:pt idx="265">
                <c:v>10.371</c:v>
              </c:pt>
              <c:pt idx="266">
                <c:v>10.371</c:v>
              </c:pt>
              <c:pt idx="267">
                <c:v>10.3308</c:v>
              </c:pt>
              <c:pt idx="268">
                <c:v>10.2745</c:v>
              </c:pt>
              <c:pt idx="269">
                <c:v>10.2911</c:v>
              </c:pt>
              <c:pt idx="270">
                <c:v>10.2331</c:v>
              </c:pt>
              <c:pt idx="271">
                <c:v>10.2331</c:v>
              </c:pt>
              <c:pt idx="272">
                <c:v>10.035</c:v>
              </c:pt>
              <c:pt idx="273">
                <c:v>10.0951</c:v>
              </c:pt>
              <c:pt idx="274">
                <c:v>10.0486</c:v>
              </c:pt>
              <c:pt idx="275">
                <c:v>10.0319</c:v>
              </c:pt>
              <c:pt idx="276">
                <c:v>10.0319</c:v>
              </c:pt>
              <c:pt idx="277">
                <c:v>9.3797999999999995</c:v>
              </c:pt>
              <c:pt idx="278">
                <c:v>9.8270999999999997</c:v>
              </c:pt>
              <c:pt idx="279">
                <c:v>9.8051999999999992</c:v>
              </c:pt>
              <c:pt idx="280">
                <c:v>9.7173999999999996</c:v>
              </c:pt>
              <c:pt idx="281">
                <c:v>9.7173999999999996</c:v>
              </c:pt>
              <c:pt idx="282">
                <c:v>9.7614999999999998</c:v>
              </c:pt>
              <c:pt idx="283">
                <c:v>9.7294999999999998</c:v>
              </c:pt>
              <c:pt idx="284">
                <c:v>9.7553000000000001</c:v>
              </c:pt>
              <c:pt idx="285">
                <c:v>9.734</c:v>
              </c:pt>
              <c:pt idx="286">
                <c:v>9.734</c:v>
              </c:pt>
              <c:pt idx="287">
                <c:v>9.7360000000000007</c:v>
              </c:pt>
              <c:pt idx="288">
                <c:v>9.7297999999999991</c:v>
              </c:pt>
              <c:pt idx="289">
                <c:v>9.6838999999999995</c:v>
              </c:pt>
              <c:pt idx="290">
                <c:v>9.7558000000000007</c:v>
              </c:pt>
              <c:pt idx="291">
                <c:v>9.7558000000000007</c:v>
              </c:pt>
              <c:pt idx="292">
                <c:v>9.6986000000000008</c:v>
              </c:pt>
              <c:pt idx="293">
                <c:v>9.7591999999999999</c:v>
              </c:pt>
              <c:pt idx="294">
                <c:v>9.7359000000000009</c:v>
              </c:pt>
              <c:pt idx="295">
                <c:v>9.5816999999999997</c:v>
              </c:pt>
              <c:pt idx="296">
                <c:v>9.5816999999999997</c:v>
              </c:pt>
              <c:pt idx="297">
                <c:v>9.3277999999999999</c:v>
              </c:pt>
              <c:pt idx="298">
                <c:v>9.3744999999999994</c:v>
              </c:pt>
              <c:pt idx="299">
                <c:v>9.2813999999999997</c:v>
              </c:pt>
              <c:pt idx="300">
                <c:v>9.3698999999999995</c:v>
              </c:pt>
              <c:pt idx="301">
                <c:v>9.3698999999999995</c:v>
              </c:pt>
              <c:pt idx="302">
                <c:v>9.4789999999999992</c:v>
              </c:pt>
              <c:pt idx="303">
                <c:v>9.5175000000000001</c:v>
              </c:pt>
              <c:pt idx="304">
                <c:v>9.5406999999999993</c:v>
              </c:pt>
              <c:pt idx="305">
                <c:v>9.5846</c:v>
              </c:pt>
              <c:pt idx="306">
                <c:v>9.5846</c:v>
              </c:pt>
              <c:pt idx="307">
                <c:v>9.6714000000000002</c:v>
              </c:pt>
              <c:pt idx="308">
                <c:v>9.7224000000000004</c:v>
              </c:pt>
              <c:pt idx="309">
                <c:v>9.7291000000000007</c:v>
              </c:pt>
              <c:pt idx="310">
                <c:v>9.7551000000000005</c:v>
              </c:pt>
              <c:pt idx="311">
                <c:v>9.7551000000000005</c:v>
              </c:pt>
              <c:pt idx="312">
                <c:v>9.7551000000000005</c:v>
              </c:pt>
              <c:pt idx="313">
                <c:v>9.7551000000000005</c:v>
              </c:pt>
              <c:pt idx="314">
                <c:v>9.7472999999999992</c:v>
              </c:pt>
              <c:pt idx="315">
                <c:v>9.7355999999999998</c:v>
              </c:pt>
              <c:pt idx="316">
                <c:v>9.7355999999999998</c:v>
              </c:pt>
              <c:pt idx="317">
                <c:v>9.8382000000000005</c:v>
              </c:pt>
              <c:pt idx="318">
                <c:v>9.9199000000000002</c:v>
              </c:pt>
              <c:pt idx="319">
                <c:v>9.9527000000000001</c:v>
              </c:pt>
              <c:pt idx="320">
                <c:v>10.047800000000001</c:v>
              </c:pt>
              <c:pt idx="321">
                <c:v>10.047800000000001</c:v>
              </c:pt>
              <c:pt idx="322">
                <c:v>10.0976</c:v>
              </c:pt>
              <c:pt idx="323">
                <c:v>10.1066</c:v>
              </c:pt>
              <c:pt idx="324">
                <c:v>10.161099999999999</c:v>
              </c:pt>
              <c:pt idx="325">
                <c:v>10.181699999999999</c:v>
              </c:pt>
              <c:pt idx="326">
                <c:v>10.181699999999999</c:v>
              </c:pt>
              <c:pt idx="327">
                <c:v>10.275700000000001</c:v>
              </c:pt>
              <c:pt idx="328">
                <c:v>10.2906</c:v>
              </c:pt>
              <c:pt idx="329">
                <c:v>10.283799999999999</c:v>
              </c:pt>
              <c:pt idx="330">
                <c:v>10.294499999999999</c:v>
              </c:pt>
              <c:pt idx="331">
                <c:v>10.294499999999999</c:v>
              </c:pt>
              <c:pt idx="332">
                <c:v>10.3184</c:v>
              </c:pt>
              <c:pt idx="333">
                <c:v>10.311999999999999</c:v>
              </c:pt>
              <c:pt idx="334">
                <c:v>10.266999999999999</c:v>
              </c:pt>
              <c:pt idx="335">
                <c:v>10.112</c:v>
              </c:pt>
              <c:pt idx="336">
                <c:v>10.112</c:v>
              </c:pt>
              <c:pt idx="337">
                <c:v>10.2197</c:v>
              </c:pt>
              <c:pt idx="338">
                <c:v>10.241199999999999</c:v>
              </c:pt>
              <c:pt idx="339">
                <c:v>10.254</c:v>
              </c:pt>
              <c:pt idx="340">
                <c:v>10.2273</c:v>
              </c:pt>
              <c:pt idx="341">
                <c:v>10.2273</c:v>
              </c:pt>
              <c:pt idx="342">
                <c:v>10.3066</c:v>
              </c:pt>
              <c:pt idx="343">
                <c:v>10.2881</c:v>
              </c:pt>
              <c:pt idx="344">
                <c:v>10.2905</c:v>
              </c:pt>
              <c:pt idx="345">
                <c:v>9.8673999999999999</c:v>
              </c:pt>
              <c:pt idx="346">
                <c:v>9.8674999999999997</c:v>
              </c:pt>
              <c:pt idx="347">
                <c:v>9.8196999999999992</c:v>
              </c:pt>
              <c:pt idx="348">
                <c:v>9.7994000000000003</c:v>
              </c:pt>
              <c:pt idx="349">
                <c:v>9.8178999999999998</c:v>
              </c:pt>
              <c:pt idx="350">
                <c:v>9.7997999999999994</c:v>
              </c:pt>
              <c:pt idx="351">
                <c:v>9.7997999999999994</c:v>
              </c:pt>
              <c:pt idx="352">
                <c:v>10.1038</c:v>
              </c:pt>
              <c:pt idx="353">
                <c:v>10.103199999999999</c:v>
              </c:pt>
              <c:pt idx="354">
                <c:v>10.1685</c:v>
              </c:pt>
              <c:pt idx="355">
                <c:v>10.1631</c:v>
              </c:pt>
              <c:pt idx="356">
                <c:v>10.1631</c:v>
              </c:pt>
              <c:pt idx="357">
                <c:v>10.176500000000001</c:v>
              </c:pt>
              <c:pt idx="358">
                <c:v>10.180300000000001</c:v>
              </c:pt>
              <c:pt idx="359">
                <c:v>10.134499999999999</c:v>
              </c:pt>
              <c:pt idx="360">
                <c:v>10.130000000000001</c:v>
              </c:pt>
              <c:pt idx="361">
                <c:v>10.130000000000001</c:v>
              </c:pt>
              <c:pt idx="362">
                <c:v>10.2463</c:v>
              </c:pt>
              <c:pt idx="363">
                <c:v>10.2127</c:v>
              </c:pt>
              <c:pt idx="364">
                <c:v>10.154400000000001</c:v>
              </c:pt>
              <c:pt idx="365">
                <c:v>10.2401</c:v>
              </c:pt>
              <c:pt idx="366">
                <c:v>10.2401</c:v>
              </c:pt>
              <c:pt idx="367">
                <c:v>10.3819</c:v>
              </c:pt>
              <c:pt idx="368">
                <c:v>10.4137</c:v>
              </c:pt>
              <c:pt idx="369">
                <c:v>10.354900000000001</c:v>
              </c:pt>
              <c:pt idx="370">
                <c:v>10.362299999999999</c:v>
              </c:pt>
              <c:pt idx="371">
                <c:v>10.362299999999999</c:v>
              </c:pt>
              <c:pt idx="372">
                <c:v>10.222</c:v>
              </c:pt>
              <c:pt idx="373">
                <c:v>10.289300000000001</c:v>
              </c:pt>
              <c:pt idx="374">
                <c:v>10.26</c:v>
              </c:pt>
              <c:pt idx="375">
                <c:v>10.499499999999999</c:v>
              </c:pt>
              <c:pt idx="376">
                <c:v>10.499499999999999</c:v>
              </c:pt>
              <c:pt idx="377">
                <c:v>10.5327</c:v>
              </c:pt>
              <c:pt idx="378">
                <c:v>10.497199999999999</c:v>
              </c:pt>
              <c:pt idx="379">
                <c:v>10.5009</c:v>
              </c:pt>
              <c:pt idx="380">
                <c:v>10.5913</c:v>
              </c:pt>
              <c:pt idx="381">
                <c:v>10.5913</c:v>
              </c:pt>
              <c:pt idx="382">
                <c:v>10.558199999999999</c:v>
              </c:pt>
              <c:pt idx="383">
                <c:v>10.606</c:v>
              </c:pt>
              <c:pt idx="384">
                <c:v>10.677199999999999</c:v>
              </c:pt>
              <c:pt idx="385">
                <c:v>10.7171</c:v>
              </c:pt>
              <c:pt idx="386">
                <c:v>10.7171</c:v>
              </c:pt>
              <c:pt idx="387">
                <c:v>10.761200000000001</c:v>
              </c:pt>
              <c:pt idx="388">
                <c:v>10.7758</c:v>
              </c:pt>
              <c:pt idx="389">
                <c:v>10.708399999999999</c:v>
              </c:pt>
              <c:pt idx="390">
                <c:v>10.624000000000001</c:v>
              </c:pt>
              <c:pt idx="391">
                <c:v>10.624000000000001</c:v>
              </c:pt>
              <c:pt idx="392">
                <c:v>10.6135</c:v>
              </c:pt>
              <c:pt idx="393">
                <c:v>10.6989</c:v>
              </c:pt>
              <c:pt idx="394">
                <c:v>10.711499999999999</c:v>
              </c:pt>
              <c:pt idx="395">
                <c:v>10.709</c:v>
              </c:pt>
              <c:pt idx="396">
                <c:v>10.709</c:v>
              </c:pt>
              <c:pt idx="397">
                <c:v>10.681900000000001</c:v>
              </c:pt>
              <c:pt idx="398">
                <c:v>10.866300000000001</c:v>
              </c:pt>
              <c:pt idx="399">
                <c:v>10.979799999999999</c:v>
              </c:pt>
              <c:pt idx="400">
                <c:v>10.9687</c:v>
              </c:pt>
              <c:pt idx="401">
                <c:v>10.9687</c:v>
              </c:pt>
              <c:pt idx="402">
                <c:v>10.6122</c:v>
              </c:pt>
              <c:pt idx="403">
                <c:v>10.5648</c:v>
              </c:pt>
              <c:pt idx="404">
                <c:v>10.365500000000001</c:v>
              </c:pt>
              <c:pt idx="405">
                <c:v>10.3752</c:v>
              </c:pt>
              <c:pt idx="406">
                <c:v>10.3752</c:v>
              </c:pt>
              <c:pt idx="407">
                <c:v>10.6874</c:v>
              </c:pt>
              <c:pt idx="408">
                <c:v>10.750500000000001</c:v>
              </c:pt>
              <c:pt idx="409">
                <c:v>10.612299999999999</c:v>
              </c:pt>
              <c:pt idx="410">
                <c:v>10.6608</c:v>
              </c:pt>
              <c:pt idx="411">
                <c:v>10.6608</c:v>
              </c:pt>
              <c:pt idx="412">
                <c:v>10.684699999999999</c:v>
              </c:pt>
              <c:pt idx="413">
                <c:v>10.707700000000001</c:v>
              </c:pt>
              <c:pt idx="414">
                <c:v>10.707700000000001</c:v>
              </c:pt>
              <c:pt idx="415">
                <c:v>10.707700000000001</c:v>
              </c:pt>
              <c:pt idx="416">
                <c:v>10.707700000000001</c:v>
              </c:pt>
              <c:pt idx="417">
                <c:v>10.7524</c:v>
              </c:pt>
              <c:pt idx="418">
                <c:v>10.5816</c:v>
              </c:pt>
              <c:pt idx="419">
                <c:v>10.574</c:v>
              </c:pt>
              <c:pt idx="420">
                <c:v>10.578799999999999</c:v>
              </c:pt>
              <c:pt idx="421">
                <c:v>10.578799999999999</c:v>
              </c:pt>
              <c:pt idx="422">
                <c:v>10.591200000000001</c:v>
              </c:pt>
              <c:pt idx="423">
                <c:v>10.555999999999999</c:v>
              </c:pt>
              <c:pt idx="424">
                <c:v>10.5847</c:v>
              </c:pt>
              <c:pt idx="425">
                <c:v>10.5373</c:v>
              </c:pt>
              <c:pt idx="426">
                <c:v>10.5373</c:v>
              </c:pt>
              <c:pt idx="427">
                <c:v>10.550800000000001</c:v>
              </c:pt>
              <c:pt idx="428">
                <c:v>10.547499999999999</c:v>
              </c:pt>
              <c:pt idx="429">
                <c:v>10.496600000000001</c:v>
              </c:pt>
              <c:pt idx="430">
                <c:v>10.5703</c:v>
              </c:pt>
              <c:pt idx="431">
                <c:v>10.5703</c:v>
              </c:pt>
              <c:pt idx="432">
                <c:v>10.5465</c:v>
              </c:pt>
              <c:pt idx="433">
                <c:v>10.550700000000001</c:v>
              </c:pt>
              <c:pt idx="434">
                <c:v>10.5116</c:v>
              </c:pt>
              <c:pt idx="435">
                <c:v>10.574999999999999</c:v>
              </c:pt>
              <c:pt idx="436">
                <c:v>10.574999999999999</c:v>
              </c:pt>
              <c:pt idx="437">
                <c:v>10.578799999999999</c:v>
              </c:pt>
              <c:pt idx="438">
                <c:v>10.6495</c:v>
              </c:pt>
              <c:pt idx="439">
                <c:v>10.687099999999999</c:v>
              </c:pt>
              <c:pt idx="440">
                <c:v>10.6899</c:v>
              </c:pt>
              <c:pt idx="441">
                <c:v>10.6899</c:v>
              </c:pt>
              <c:pt idx="442">
                <c:v>10.7133</c:v>
              </c:pt>
              <c:pt idx="443">
                <c:v>10.6183</c:v>
              </c:pt>
              <c:pt idx="444">
                <c:v>10.6183</c:v>
              </c:pt>
              <c:pt idx="445">
                <c:v>10.6183</c:v>
              </c:pt>
              <c:pt idx="446">
                <c:v>10.6183</c:v>
              </c:pt>
              <c:pt idx="447">
                <c:v>10.674899999999999</c:v>
              </c:pt>
              <c:pt idx="448">
                <c:v>10.681100000000001</c:v>
              </c:pt>
              <c:pt idx="449">
                <c:v>10.613300000000001</c:v>
              </c:pt>
              <c:pt idx="450">
                <c:v>10.5602</c:v>
              </c:pt>
              <c:pt idx="451">
                <c:v>10.5602</c:v>
              </c:pt>
              <c:pt idx="452">
                <c:v>10.6257</c:v>
              </c:pt>
              <c:pt idx="453">
                <c:v>10.713699999999999</c:v>
              </c:pt>
              <c:pt idx="454">
                <c:v>10.713699999999999</c:v>
              </c:pt>
              <c:pt idx="455">
                <c:v>10.713699999999999</c:v>
              </c:pt>
              <c:pt idx="456">
                <c:v>10.713699999999999</c:v>
              </c:pt>
              <c:pt idx="457">
                <c:v>10.617599999999999</c:v>
              </c:pt>
              <c:pt idx="458">
                <c:v>10.5733</c:v>
              </c:pt>
              <c:pt idx="459">
                <c:v>10.582700000000001</c:v>
              </c:pt>
              <c:pt idx="460">
                <c:v>10.550700000000001</c:v>
              </c:pt>
              <c:pt idx="461">
                <c:v>10.550700000000001</c:v>
              </c:pt>
              <c:pt idx="462">
                <c:v>10.3033</c:v>
              </c:pt>
              <c:pt idx="463">
                <c:v>10.4841</c:v>
              </c:pt>
              <c:pt idx="464">
                <c:v>10.5228</c:v>
              </c:pt>
              <c:pt idx="465">
                <c:v>10.6631</c:v>
              </c:pt>
              <c:pt idx="466">
                <c:v>10.6631</c:v>
              </c:pt>
              <c:pt idx="467">
                <c:v>10.625</c:v>
              </c:pt>
              <c:pt idx="468">
                <c:v>10.6145</c:v>
              </c:pt>
              <c:pt idx="469">
                <c:v>10.7051</c:v>
              </c:pt>
              <c:pt idx="470">
                <c:v>10.754099999999999</c:v>
              </c:pt>
              <c:pt idx="471">
                <c:v>10.754099999999999</c:v>
              </c:pt>
              <c:pt idx="472">
                <c:v>10.7957</c:v>
              </c:pt>
              <c:pt idx="473">
                <c:v>10.257199999999999</c:v>
              </c:pt>
              <c:pt idx="474">
                <c:v>10.269399999999999</c:v>
              </c:pt>
              <c:pt idx="475">
                <c:v>10.4834</c:v>
              </c:pt>
              <c:pt idx="476">
                <c:v>10.4834</c:v>
              </c:pt>
              <c:pt idx="477">
                <c:v>10.509</c:v>
              </c:pt>
              <c:pt idx="478">
                <c:v>10.530900000000001</c:v>
              </c:pt>
              <c:pt idx="479">
                <c:v>10.556800000000001</c:v>
              </c:pt>
              <c:pt idx="480">
                <c:v>10.511100000000001</c:v>
              </c:pt>
              <c:pt idx="481">
                <c:v>10.511100000000001</c:v>
              </c:pt>
              <c:pt idx="482">
                <c:v>10.6852</c:v>
              </c:pt>
              <c:pt idx="483">
                <c:v>10.7988</c:v>
              </c:pt>
              <c:pt idx="484">
                <c:v>10.7773</c:v>
              </c:pt>
              <c:pt idx="485">
                <c:v>10.785299999999999</c:v>
              </c:pt>
              <c:pt idx="486">
                <c:v>10.785299999999999</c:v>
              </c:pt>
              <c:pt idx="487">
                <c:v>10.773400000000001</c:v>
              </c:pt>
              <c:pt idx="488">
                <c:v>10.811999999999999</c:v>
              </c:pt>
              <c:pt idx="489">
                <c:v>10.8377</c:v>
              </c:pt>
              <c:pt idx="490">
                <c:v>10.8551</c:v>
              </c:pt>
              <c:pt idx="491">
                <c:v>10.8551</c:v>
              </c:pt>
              <c:pt idx="492">
                <c:v>10.8446</c:v>
              </c:pt>
              <c:pt idx="493">
                <c:v>10.805199999999999</c:v>
              </c:pt>
              <c:pt idx="494">
                <c:v>10.6821</c:v>
              </c:pt>
              <c:pt idx="495">
                <c:v>10.6816</c:v>
              </c:pt>
              <c:pt idx="496">
                <c:v>10.6816</c:v>
              </c:pt>
              <c:pt idx="497">
                <c:v>10.701700000000001</c:v>
              </c:pt>
              <c:pt idx="498">
                <c:v>10.7143</c:v>
              </c:pt>
              <c:pt idx="499">
                <c:v>10.7319</c:v>
              </c:pt>
              <c:pt idx="500">
                <c:v>10.7454</c:v>
              </c:pt>
              <c:pt idx="501">
                <c:v>10.7454</c:v>
              </c:pt>
              <c:pt idx="502">
                <c:v>10.771699999999999</c:v>
              </c:pt>
              <c:pt idx="503">
                <c:v>10.714700000000001</c:v>
              </c:pt>
              <c:pt idx="504">
                <c:v>10.6631</c:v>
              </c:pt>
              <c:pt idx="505">
                <c:v>10.652799999999999</c:v>
              </c:pt>
              <c:pt idx="506">
                <c:v>10.652799999999999</c:v>
              </c:pt>
              <c:pt idx="507">
                <c:v>10.6144</c:v>
              </c:pt>
              <c:pt idx="508">
                <c:v>10.6531</c:v>
              </c:pt>
              <c:pt idx="509">
                <c:v>10.5457</c:v>
              </c:pt>
              <c:pt idx="510">
                <c:v>10.529400000000001</c:v>
              </c:pt>
              <c:pt idx="511">
                <c:v>10.529400000000001</c:v>
              </c:pt>
              <c:pt idx="512">
                <c:v>10.3461</c:v>
              </c:pt>
              <c:pt idx="513">
                <c:v>10.3376</c:v>
              </c:pt>
              <c:pt idx="514">
                <c:v>10.373799999999999</c:v>
              </c:pt>
              <c:pt idx="515">
                <c:v>10.417400000000001</c:v>
              </c:pt>
              <c:pt idx="516">
                <c:v>10.417400000000001</c:v>
              </c:pt>
              <c:pt idx="517">
                <c:v>10.417400000000001</c:v>
              </c:pt>
              <c:pt idx="518">
                <c:v>10.417400000000001</c:v>
              </c:pt>
              <c:pt idx="519">
                <c:v>10.417400000000001</c:v>
              </c:pt>
              <c:pt idx="520">
                <c:v>10.417400000000001</c:v>
              </c:pt>
              <c:pt idx="521">
                <c:v>10.417400000000001</c:v>
              </c:pt>
              <c:pt idx="522">
                <c:v>9.8950999999999993</c:v>
              </c:pt>
              <c:pt idx="523">
                <c:v>10.0101</c:v>
              </c:pt>
              <c:pt idx="524">
                <c:v>10.036799999999999</c:v>
              </c:pt>
              <c:pt idx="525">
                <c:v>10.2653</c:v>
              </c:pt>
              <c:pt idx="526">
                <c:v>10.2653</c:v>
              </c:pt>
              <c:pt idx="527">
                <c:v>10.3346</c:v>
              </c:pt>
              <c:pt idx="528">
                <c:v>10.400600000000001</c:v>
              </c:pt>
              <c:pt idx="529">
                <c:v>10.3874</c:v>
              </c:pt>
              <c:pt idx="530">
                <c:v>10.308</c:v>
              </c:pt>
              <c:pt idx="531">
                <c:v>10.308</c:v>
              </c:pt>
              <c:pt idx="532">
                <c:v>10.2835</c:v>
              </c:pt>
              <c:pt idx="533">
                <c:v>10.015599999999999</c:v>
              </c:pt>
              <c:pt idx="534">
                <c:v>10.100199999999999</c:v>
              </c:pt>
              <c:pt idx="535">
                <c:v>10.1225</c:v>
              </c:pt>
              <c:pt idx="536">
                <c:v>10.1225</c:v>
              </c:pt>
              <c:pt idx="537">
                <c:v>10.1447</c:v>
              </c:pt>
              <c:pt idx="538">
                <c:v>10.5984</c:v>
              </c:pt>
              <c:pt idx="539">
                <c:v>10.793100000000001</c:v>
              </c:pt>
              <c:pt idx="540">
                <c:v>10.7898</c:v>
              </c:pt>
              <c:pt idx="541">
                <c:v>10.7898</c:v>
              </c:pt>
              <c:pt idx="542">
                <c:v>10.8024</c:v>
              </c:pt>
              <c:pt idx="543">
                <c:v>10.846399999999999</c:v>
              </c:pt>
              <c:pt idx="544">
                <c:v>10.825699999999999</c:v>
              </c:pt>
              <c:pt idx="545">
                <c:v>10.861000000000001</c:v>
              </c:pt>
              <c:pt idx="546">
                <c:v>10.861000000000001</c:v>
              </c:pt>
              <c:pt idx="547">
                <c:v>10.9566</c:v>
              </c:pt>
              <c:pt idx="548">
                <c:v>10.9375</c:v>
              </c:pt>
              <c:pt idx="549">
                <c:v>10.9504</c:v>
              </c:pt>
              <c:pt idx="550">
                <c:v>10.9374</c:v>
              </c:pt>
              <c:pt idx="551">
                <c:v>10.9374</c:v>
              </c:pt>
              <c:pt idx="552">
                <c:v>11.0908</c:v>
              </c:pt>
              <c:pt idx="553">
                <c:v>11.1393</c:v>
              </c:pt>
              <c:pt idx="554">
                <c:v>11.151</c:v>
              </c:pt>
              <c:pt idx="555">
                <c:v>11.1736</c:v>
              </c:pt>
              <c:pt idx="556">
                <c:v>11.1736</c:v>
              </c:pt>
              <c:pt idx="557">
                <c:v>11.125999999999999</c:v>
              </c:pt>
              <c:pt idx="558">
                <c:v>11.023999999999999</c:v>
              </c:pt>
              <c:pt idx="559">
                <c:v>10.9221</c:v>
              </c:pt>
              <c:pt idx="560">
                <c:v>10.8514</c:v>
              </c:pt>
              <c:pt idx="561">
                <c:v>10.8514</c:v>
              </c:pt>
              <c:pt idx="562">
                <c:v>10.8947</c:v>
              </c:pt>
              <c:pt idx="563">
                <c:v>10.9862</c:v>
              </c:pt>
              <c:pt idx="564">
                <c:v>10.925599999999999</c:v>
              </c:pt>
              <c:pt idx="565">
                <c:v>10.925599999999999</c:v>
              </c:pt>
              <c:pt idx="566">
                <c:v>10.925599999999999</c:v>
              </c:pt>
              <c:pt idx="567">
                <c:v>10.925599999999999</c:v>
              </c:pt>
              <c:pt idx="568">
                <c:v>11.0875</c:v>
              </c:pt>
              <c:pt idx="569">
                <c:v>11.094900000000001</c:v>
              </c:pt>
              <c:pt idx="570">
                <c:v>11.033200000000001</c:v>
              </c:pt>
              <c:pt idx="571">
                <c:v>11.033200000000001</c:v>
              </c:pt>
              <c:pt idx="572">
                <c:v>10.856</c:v>
              </c:pt>
              <c:pt idx="573">
                <c:v>10.786899999999999</c:v>
              </c:pt>
              <c:pt idx="574">
                <c:v>10.741</c:v>
              </c:pt>
              <c:pt idx="575">
                <c:v>10.6807</c:v>
              </c:pt>
              <c:pt idx="576">
                <c:v>10.6807</c:v>
              </c:pt>
              <c:pt idx="577">
                <c:v>10.7011</c:v>
              </c:pt>
              <c:pt idx="578">
                <c:v>10.888199999999999</c:v>
              </c:pt>
              <c:pt idx="579">
                <c:v>11.0305</c:v>
              </c:pt>
              <c:pt idx="580">
                <c:v>11.0602</c:v>
              </c:pt>
              <c:pt idx="581">
                <c:v>11.0602</c:v>
              </c:pt>
              <c:pt idx="582">
                <c:v>11.136799999999999</c:v>
              </c:pt>
              <c:pt idx="583">
                <c:v>11.0799</c:v>
              </c:pt>
              <c:pt idx="584">
                <c:v>11.101000000000001</c:v>
              </c:pt>
              <c:pt idx="585">
                <c:v>11.16</c:v>
              </c:pt>
              <c:pt idx="586">
                <c:v>11.16</c:v>
              </c:pt>
              <c:pt idx="587">
                <c:v>11.203799999999999</c:v>
              </c:pt>
              <c:pt idx="588">
                <c:v>11.230499999999999</c:v>
              </c:pt>
              <c:pt idx="589">
                <c:v>11.2324</c:v>
              </c:pt>
              <c:pt idx="590">
                <c:v>11.2248</c:v>
              </c:pt>
              <c:pt idx="591">
                <c:v>11.2248</c:v>
              </c:pt>
              <c:pt idx="592">
                <c:v>11.1485</c:v>
              </c:pt>
              <c:pt idx="593">
                <c:v>11.231999999999999</c:v>
              </c:pt>
              <c:pt idx="594">
                <c:v>11.2347</c:v>
              </c:pt>
              <c:pt idx="595">
                <c:v>11.360900000000001</c:v>
              </c:pt>
              <c:pt idx="596">
                <c:v>11.360900000000001</c:v>
              </c:pt>
              <c:pt idx="597">
                <c:v>11.4777</c:v>
              </c:pt>
              <c:pt idx="598">
                <c:v>11.618399999999999</c:v>
              </c:pt>
              <c:pt idx="599">
                <c:v>11.665100000000001</c:v>
              </c:pt>
              <c:pt idx="600">
                <c:v>11.7372</c:v>
              </c:pt>
              <c:pt idx="601">
                <c:v>11.7372</c:v>
              </c:pt>
              <c:pt idx="602">
                <c:v>11.688700000000001</c:v>
              </c:pt>
              <c:pt idx="603">
                <c:v>11.4436</c:v>
              </c:pt>
              <c:pt idx="604">
                <c:v>11.4595</c:v>
              </c:pt>
              <c:pt idx="605">
                <c:v>11.589399999999999</c:v>
              </c:pt>
              <c:pt idx="606">
                <c:v>11.589399999999999</c:v>
              </c:pt>
              <c:pt idx="607">
                <c:v>11.479699999999999</c:v>
              </c:pt>
              <c:pt idx="608">
                <c:v>11.6008</c:v>
              </c:pt>
              <c:pt idx="609">
                <c:v>11.6282</c:v>
              </c:pt>
              <c:pt idx="610">
                <c:v>11.7013</c:v>
              </c:pt>
              <c:pt idx="611">
                <c:v>11.7013</c:v>
              </c:pt>
              <c:pt idx="612">
                <c:v>11.7041</c:v>
              </c:pt>
              <c:pt idx="613">
                <c:v>11.973800000000001</c:v>
              </c:pt>
              <c:pt idx="614">
                <c:v>12.243</c:v>
              </c:pt>
              <c:pt idx="615">
                <c:v>12.2326</c:v>
              </c:pt>
              <c:pt idx="616">
                <c:v>12.2326</c:v>
              </c:pt>
              <c:pt idx="617">
                <c:v>12.0829</c:v>
              </c:pt>
              <c:pt idx="618">
                <c:v>12.0901</c:v>
              </c:pt>
              <c:pt idx="619">
                <c:v>11.889099999999999</c:v>
              </c:pt>
              <c:pt idx="620">
                <c:v>11.9138</c:v>
              </c:pt>
              <c:pt idx="621">
                <c:v>11.9138</c:v>
              </c:pt>
              <c:pt idx="622">
                <c:v>11.813000000000001</c:v>
              </c:pt>
              <c:pt idx="623">
                <c:v>12.008900000000001</c:v>
              </c:pt>
              <c:pt idx="624">
                <c:v>11.919700000000001</c:v>
              </c:pt>
              <c:pt idx="625">
                <c:v>11.763500000000001</c:v>
              </c:pt>
              <c:pt idx="626">
                <c:v>11.763500000000001</c:v>
              </c:pt>
              <c:pt idx="627">
                <c:v>11.7211</c:v>
              </c:pt>
              <c:pt idx="628">
                <c:v>11.7418</c:v>
              </c:pt>
              <c:pt idx="629">
                <c:v>11.6966</c:v>
              </c:pt>
              <c:pt idx="630">
                <c:v>11.672599999999999</c:v>
              </c:pt>
              <c:pt idx="631">
                <c:v>11.672599999999999</c:v>
              </c:pt>
              <c:pt idx="632">
                <c:v>11.682700000000001</c:v>
              </c:pt>
              <c:pt idx="633">
                <c:v>11.6187</c:v>
              </c:pt>
              <c:pt idx="634">
                <c:v>11.5931</c:v>
              </c:pt>
              <c:pt idx="635">
                <c:v>11.5886</c:v>
              </c:pt>
              <c:pt idx="636">
                <c:v>11.5886</c:v>
              </c:pt>
              <c:pt idx="637">
                <c:v>11.6187</c:v>
              </c:pt>
              <c:pt idx="638">
                <c:v>11.6546</c:v>
              </c:pt>
              <c:pt idx="639">
                <c:v>11.777900000000001</c:v>
              </c:pt>
              <c:pt idx="640">
                <c:v>11.876099999999999</c:v>
              </c:pt>
              <c:pt idx="641">
                <c:v>11.876099999999999</c:v>
              </c:pt>
              <c:pt idx="642">
                <c:v>11.818199999999999</c:v>
              </c:pt>
              <c:pt idx="643">
                <c:v>11.703099999999999</c:v>
              </c:pt>
              <c:pt idx="644">
                <c:v>11.576000000000001</c:v>
              </c:pt>
              <c:pt idx="645">
                <c:v>11.398199999999999</c:v>
              </c:pt>
              <c:pt idx="646">
                <c:v>11.398199999999999</c:v>
              </c:pt>
              <c:pt idx="647">
                <c:v>11.458299999999999</c:v>
              </c:pt>
              <c:pt idx="648">
                <c:v>11.5379</c:v>
              </c:pt>
              <c:pt idx="649">
                <c:v>11.4237</c:v>
              </c:pt>
              <c:pt idx="650">
                <c:v>11.3164</c:v>
              </c:pt>
              <c:pt idx="651">
                <c:v>11.3164</c:v>
              </c:pt>
              <c:pt idx="652">
                <c:v>11.368499999999999</c:v>
              </c:pt>
              <c:pt idx="653">
                <c:v>11.404400000000001</c:v>
              </c:pt>
              <c:pt idx="654">
                <c:v>11.4109</c:v>
              </c:pt>
              <c:pt idx="655">
                <c:v>11.444800000000001</c:v>
              </c:pt>
              <c:pt idx="656">
                <c:v>11.444800000000001</c:v>
              </c:pt>
              <c:pt idx="657">
                <c:v>11.359</c:v>
              </c:pt>
              <c:pt idx="658">
                <c:v>11.226100000000001</c:v>
              </c:pt>
              <c:pt idx="659">
                <c:v>11.1555</c:v>
              </c:pt>
              <c:pt idx="660">
                <c:v>11.351100000000001</c:v>
              </c:pt>
              <c:pt idx="661">
                <c:v>11.351100000000001</c:v>
              </c:pt>
              <c:pt idx="662">
                <c:v>11.304</c:v>
              </c:pt>
              <c:pt idx="663">
                <c:v>11.331200000000001</c:v>
              </c:pt>
              <c:pt idx="664">
                <c:v>11.3598</c:v>
              </c:pt>
              <c:pt idx="665">
                <c:v>11.379200000000001</c:v>
              </c:pt>
              <c:pt idx="666">
                <c:v>11.379200000000001</c:v>
              </c:pt>
              <c:pt idx="667">
                <c:v>11.3948</c:v>
              </c:pt>
              <c:pt idx="668">
                <c:v>11.384</c:v>
              </c:pt>
              <c:pt idx="669">
                <c:v>11.533099999999999</c:v>
              </c:pt>
              <c:pt idx="670">
                <c:v>11.5527</c:v>
              </c:pt>
              <c:pt idx="671">
                <c:v>11.5527</c:v>
              </c:pt>
              <c:pt idx="672">
                <c:v>11.6264</c:v>
              </c:pt>
              <c:pt idx="673">
                <c:v>11.628399999999999</c:v>
              </c:pt>
              <c:pt idx="674">
                <c:v>11.617800000000001</c:v>
              </c:pt>
              <c:pt idx="675">
                <c:v>11.680199999999999</c:v>
              </c:pt>
              <c:pt idx="676">
                <c:v>11.680199999999999</c:v>
              </c:pt>
              <c:pt idx="677">
                <c:v>11.6919</c:v>
              </c:pt>
              <c:pt idx="678">
                <c:v>11.764900000000001</c:v>
              </c:pt>
              <c:pt idx="679">
                <c:v>11.684799999999999</c:v>
              </c:pt>
              <c:pt idx="680">
                <c:v>11.5228</c:v>
              </c:pt>
              <c:pt idx="681">
                <c:v>11.5228</c:v>
              </c:pt>
              <c:pt idx="682">
                <c:v>11.3498</c:v>
              </c:pt>
              <c:pt idx="683">
                <c:v>11.238</c:v>
              </c:pt>
              <c:pt idx="684">
                <c:v>11.2902</c:v>
              </c:pt>
              <c:pt idx="685">
                <c:v>11.157299999999999</c:v>
              </c:pt>
              <c:pt idx="686">
                <c:v>11.157299999999999</c:v>
              </c:pt>
              <c:pt idx="687">
                <c:v>11.306900000000001</c:v>
              </c:pt>
              <c:pt idx="688">
                <c:v>11.1966</c:v>
              </c:pt>
              <c:pt idx="689">
                <c:v>11.280200000000001</c:v>
              </c:pt>
              <c:pt idx="690">
                <c:v>11.203900000000001</c:v>
              </c:pt>
              <c:pt idx="691">
                <c:v>11.203900000000001</c:v>
              </c:pt>
              <c:pt idx="692">
                <c:v>11.214600000000001</c:v>
              </c:pt>
              <c:pt idx="693">
                <c:v>11.264799999999999</c:v>
              </c:pt>
              <c:pt idx="694">
                <c:v>11.313499999999999</c:v>
              </c:pt>
              <c:pt idx="695">
                <c:v>11.2987</c:v>
              </c:pt>
              <c:pt idx="696">
                <c:v>11.2987</c:v>
              </c:pt>
              <c:pt idx="697">
                <c:v>11.37</c:v>
              </c:pt>
              <c:pt idx="698">
                <c:v>11.4359</c:v>
              </c:pt>
              <c:pt idx="699">
                <c:v>11.490399999999999</c:v>
              </c:pt>
              <c:pt idx="700">
                <c:v>11.584899999999999</c:v>
              </c:pt>
              <c:pt idx="701">
                <c:v>11.584899999999999</c:v>
              </c:pt>
              <c:pt idx="702">
                <c:v>11.405099999999999</c:v>
              </c:pt>
              <c:pt idx="703">
                <c:v>11.3931</c:v>
              </c:pt>
              <c:pt idx="704">
                <c:v>11.3034</c:v>
              </c:pt>
              <c:pt idx="705">
                <c:v>11.3034</c:v>
              </c:pt>
              <c:pt idx="706">
                <c:v>11.3034</c:v>
              </c:pt>
              <c:pt idx="707">
                <c:v>11.474399999999999</c:v>
              </c:pt>
              <c:pt idx="708">
                <c:v>11.4968</c:v>
              </c:pt>
              <c:pt idx="709">
                <c:v>11.528700000000001</c:v>
              </c:pt>
              <c:pt idx="710">
                <c:v>11.4742</c:v>
              </c:pt>
              <c:pt idx="711">
                <c:v>11.4742</c:v>
              </c:pt>
              <c:pt idx="712">
                <c:v>11.492699999999999</c:v>
              </c:pt>
              <c:pt idx="713">
                <c:v>11.488099999999999</c:v>
              </c:pt>
              <c:pt idx="714">
                <c:v>11.42</c:v>
              </c:pt>
              <c:pt idx="715">
                <c:v>11.42</c:v>
              </c:pt>
              <c:pt idx="716">
                <c:v>11.42</c:v>
              </c:pt>
              <c:pt idx="717">
                <c:v>11.67</c:v>
              </c:pt>
              <c:pt idx="718">
                <c:v>11.716900000000001</c:v>
              </c:pt>
              <c:pt idx="719">
                <c:v>11.8134</c:v>
              </c:pt>
              <c:pt idx="720">
                <c:v>11.6854</c:v>
              </c:pt>
              <c:pt idx="721">
                <c:v>11.6854</c:v>
              </c:pt>
              <c:pt idx="722">
                <c:v>11.915699999999999</c:v>
              </c:pt>
              <c:pt idx="723">
                <c:v>12.0181</c:v>
              </c:pt>
              <c:pt idx="724">
                <c:v>12.0047</c:v>
              </c:pt>
              <c:pt idx="725">
                <c:v>11.8613</c:v>
              </c:pt>
              <c:pt idx="726">
                <c:v>11.8613</c:v>
              </c:pt>
              <c:pt idx="727">
                <c:v>11.960800000000001</c:v>
              </c:pt>
              <c:pt idx="728">
                <c:v>11.952500000000001</c:v>
              </c:pt>
              <c:pt idx="729">
                <c:v>11.6153</c:v>
              </c:pt>
              <c:pt idx="730">
                <c:v>11.777900000000001</c:v>
              </c:pt>
              <c:pt idx="731">
                <c:v>11.777900000000001</c:v>
              </c:pt>
              <c:pt idx="732">
                <c:v>11.8072</c:v>
              </c:pt>
              <c:pt idx="733">
                <c:v>11.7628</c:v>
              </c:pt>
              <c:pt idx="734">
                <c:v>12.0097</c:v>
              </c:pt>
              <c:pt idx="735">
                <c:v>11.909800000000001</c:v>
              </c:pt>
              <c:pt idx="736">
                <c:v>11.909800000000001</c:v>
              </c:pt>
              <c:pt idx="737">
                <c:v>12.058400000000001</c:v>
              </c:pt>
              <c:pt idx="738">
                <c:v>12.0799</c:v>
              </c:pt>
              <c:pt idx="739">
                <c:v>12.0677</c:v>
              </c:pt>
              <c:pt idx="740">
                <c:v>12.014900000000001</c:v>
              </c:pt>
              <c:pt idx="741">
                <c:v>12.014900000000001</c:v>
              </c:pt>
              <c:pt idx="742">
                <c:v>12.0296</c:v>
              </c:pt>
              <c:pt idx="743">
                <c:v>12.248200000000001</c:v>
              </c:pt>
              <c:pt idx="744">
                <c:v>12.253500000000001</c:v>
              </c:pt>
              <c:pt idx="745">
                <c:v>12.2921</c:v>
              </c:pt>
              <c:pt idx="746">
                <c:v>12.2921</c:v>
              </c:pt>
              <c:pt idx="747">
                <c:v>12.2067</c:v>
              </c:pt>
              <c:pt idx="748">
                <c:v>12.0847</c:v>
              </c:pt>
              <c:pt idx="749">
                <c:v>12.145899999999999</c:v>
              </c:pt>
              <c:pt idx="750">
                <c:v>11.9557</c:v>
              </c:pt>
              <c:pt idx="751">
                <c:v>11.9557</c:v>
              </c:pt>
              <c:pt idx="752">
                <c:v>12.023</c:v>
              </c:pt>
              <c:pt idx="753">
                <c:v>12.044499999999999</c:v>
              </c:pt>
              <c:pt idx="754">
                <c:v>12.0205</c:v>
              </c:pt>
              <c:pt idx="755">
                <c:v>11.733499999999999</c:v>
              </c:pt>
              <c:pt idx="756">
                <c:v>11.733499999999999</c:v>
              </c:pt>
              <c:pt idx="757">
                <c:v>11.220700000000001</c:v>
              </c:pt>
              <c:pt idx="758">
                <c:v>11.0977</c:v>
              </c:pt>
              <c:pt idx="759">
                <c:v>11.169499999999999</c:v>
              </c:pt>
              <c:pt idx="760">
                <c:v>11.386699999999999</c:v>
              </c:pt>
              <c:pt idx="761">
                <c:v>11.386699999999999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19.417000000000002</c:v>
              </c:pt>
              <c:pt idx="1">
                <c:v>19.417000000000002</c:v>
              </c:pt>
              <c:pt idx="2">
                <c:v>18.851900000000001</c:v>
              </c:pt>
              <c:pt idx="3">
                <c:v>19.122800000000002</c:v>
              </c:pt>
              <c:pt idx="4">
                <c:v>19.453099999999999</c:v>
              </c:pt>
              <c:pt idx="5">
                <c:v>19.407599999999999</c:v>
              </c:pt>
              <c:pt idx="6">
                <c:v>19.407599999999999</c:v>
              </c:pt>
              <c:pt idx="7">
                <c:v>19.754300000000001</c:v>
              </c:pt>
              <c:pt idx="8">
                <c:v>19.822900000000001</c:v>
              </c:pt>
              <c:pt idx="9">
                <c:v>19.836600000000001</c:v>
              </c:pt>
              <c:pt idx="10">
                <c:v>19.9101</c:v>
              </c:pt>
              <c:pt idx="11">
                <c:v>19.9101</c:v>
              </c:pt>
              <c:pt idx="12">
                <c:v>19.9101</c:v>
              </c:pt>
              <c:pt idx="13">
                <c:v>19.9101</c:v>
              </c:pt>
              <c:pt idx="14">
                <c:v>19.972899999999999</c:v>
              </c:pt>
              <c:pt idx="15">
                <c:v>19.951899999999998</c:v>
              </c:pt>
              <c:pt idx="16">
                <c:v>19.951899999999998</c:v>
              </c:pt>
              <c:pt idx="17">
                <c:v>18.409099999999999</c:v>
              </c:pt>
              <c:pt idx="18">
                <c:v>18.191600000000001</c:v>
              </c:pt>
              <c:pt idx="19">
                <c:v>17.984200000000001</c:v>
              </c:pt>
              <c:pt idx="20">
                <c:v>18.1843</c:v>
              </c:pt>
              <c:pt idx="21">
                <c:v>18.1843</c:v>
              </c:pt>
              <c:pt idx="22">
                <c:v>18.0412</c:v>
              </c:pt>
              <c:pt idx="23">
                <c:v>17.843800000000002</c:v>
              </c:pt>
              <c:pt idx="24">
                <c:v>17.905799999999999</c:v>
              </c:pt>
              <c:pt idx="25">
                <c:v>17.846</c:v>
              </c:pt>
              <c:pt idx="26">
                <c:v>17.846</c:v>
              </c:pt>
              <c:pt idx="27">
                <c:v>17.8765</c:v>
              </c:pt>
              <c:pt idx="28">
                <c:v>17.7257</c:v>
              </c:pt>
              <c:pt idx="29">
                <c:v>17.503799999999998</c:v>
              </c:pt>
              <c:pt idx="30">
                <c:v>17.770800000000001</c:v>
              </c:pt>
              <c:pt idx="31">
                <c:v>17.770800000000001</c:v>
              </c:pt>
              <c:pt idx="32">
                <c:v>17.656400000000001</c:v>
              </c:pt>
              <c:pt idx="33">
                <c:v>17.655100000000001</c:v>
              </c:pt>
              <c:pt idx="34">
                <c:v>17.621099999999998</c:v>
              </c:pt>
              <c:pt idx="35">
                <c:v>17.6248</c:v>
              </c:pt>
              <c:pt idx="36">
                <c:v>17.6248</c:v>
              </c:pt>
              <c:pt idx="37">
                <c:v>17.841799999999999</c:v>
              </c:pt>
              <c:pt idx="38">
                <c:v>17.864599999999999</c:v>
              </c:pt>
              <c:pt idx="39">
                <c:v>17.6371</c:v>
              </c:pt>
              <c:pt idx="40">
                <c:v>17.614100000000001</c:v>
              </c:pt>
              <c:pt idx="41">
                <c:v>17.614100000000001</c:v>
              </c:pt>
              <c:pt idx="42">
                <c:v>18.035399999999999</c:v>
              </c:pt>
              <c:pt idx="43">
                <c:v>18.035399999999999</c:v>
              </c:pt>
              <c:pt idx="44">
                <c:v>17.8489</c:v>
              </c:pt>
              <c:pt idx="45">
                <c:v>17.9254</c:v>
              </c:pt>
              <c:pt idx="46">
                <c:v>17.9254</c:v>
              </c:pt>
              <c:pt idx="47">
                <c:v>18.042200000000001</c:v>
              </c:pt>
              <c:pt idx="48">
                <c:v>18.062999999999999</c:v>
              </c:pt>
              <c:pt idx="49">
                <c:v>18.170000000000002</c:v>
              </c:pt>
              <c:pt idx="50">
                <c:v>18.244700000000002</c:v>
              </c:pt>
              <c:pt idx="51">
                <c:v>18.244700000000002</c:v>
              </c:pt>
              <c:pt idx="52">
                <c:v>18.299299999999999</c:v>
              </c:pt>
              <c:pt idx="53">
                <c:v>18.303899999999999</c:v>
              </c:pt>
              <c:pt idx="54">
                <c:v>18.353400000000001</c:v>
              </c:pt>
              <c:pt idx="55">
                <c:v>18.334599999999998</c:v>
              </c:pt>
              <c:pt idx="56">
                <c:v>18.334599999999998</c:v>
              </c:pt>
              <c:pt idx="57">
                <c:v>18.253</c:v>
              </c:pt>
              <c:pt idx="58">
                <c:v>18.253</c:v>
              </c:pt>
              <c:pt idx="59">
                <c:v>18.253</c:v>
              </c:pt>
              <c:pt idx="60">
                <c:v>18.253</c:v>
              </c:pt>
              <c:pt idx="61">
                <c:v>18.253</c:v>
              </c:pt>
              <c:pt idx="62">
                <c:v>18.388500000000001</c:v>
              </c:pt>
              <c:pt idx="63">
                <c:v>18.674299999999999</c:v>
              </c:pt>
              <c:pt idx="64">
                <c:v>18.758900000000001</c:v>
              </c:pt>
              <c:pt idx="65">
                <c:v>18.685099999999998</c:v>
              </c:pt>
              <c:pt idx="66">
                <c:v>18.685099999999998</c:v>
              </c:pt>
              <c:pt idx="67">
                <c:v>18.774100000000001</c:v>
              </c:pt>
              <c:pt idx="68">
                <c:v>18.982700000000001</c:v>
              </c:pt>
              <c:pt idx="69">
                <c:v>19.050899999999999</c:v>
              </c:pt>
              <c:pt idx="70">
                <c:v>19.074100000000001</c:v>
              </c:pt>
              <c:pt idx="71">
                <c:v>19.074100000000001</c:v>
              </c:pt>
              <c:pt idx="72">
                <c:v>19.007899999999999</c:v>
              </c:pt>
              <c:pt idx="73">
                <c:v>19.1099</c:v>
              </c:pt>
              <c:pt idx="74">
                <c:v>19.1099</c:v>
              </c:pt>
              <c:pt idx="75">
                <c:v>19.1099</c:v>
              </c:pt>
              <c:pt idx="76">
                <c:v>19.1099</c:v>
              </c:pt>
              <c:pt idx="77">
                <c:v>17.552099999999999</c:v>
              </c:pt>
              <c:pt idx="78">
                <c:v>17.620699999999999</c:v>
              </c:pt>
              <c:pt idx="79">
                <c:v>17.629200000000001</c:v>
              </c:pt>
              <c:pt idx="80">
                <c:v>17.5686</c:v>
              </c:pt>
              <c:pt idx="81">
                <c:v>17.5686</c:v>
              </c:pt>
              <c:pt idx="82">
                <c:v>17.5001</c:v>
              </c:pt>
              <c:pt idx="83">
                <c:v>17.465199999999999</c:v>
              </c:pt>
              <c:pt idx="84">
                <c:v>17.343</c:v>
              </c:pt>
              <c:pt idx="85">
                <c:v>17.238199999999999</c:v>
              </c:pt>
              <c:pt idx="86">
                <c:v>17.238199999999999</c:v>
              </c:pt>
              <c:pt idx="87">
                <c:v>17.347999999999999</c:v>
              </c:pt>
              <c:pt idx="88">
                <c:v>17.146799999999999</c:v>
              </c:pt>
              <c:pt idx="89">
                <c:v>17.071400000000001</c:v>
              </c:pt>
              <c:pt idx="90">
                <c:v>16.954599999999999</c:v>
              </c:pt>
              <c:pt idx="91">
                <c:v>16.954599999999999</c:v>
              </c:pt>
              <c:pt idx="92">
                <c:v>16.959199999999999</c:v>
              </c:pt>
              <c:pt idx="93">
                <c:v>16.954899999999999</c:v>
              </c:pt>
              <c:pt idx="94">
                <c:v>16.9574</c:v>
              </c:pt>
              <c:pt idx="95">
                <c:v>16.9557</c:v>
              </c:pt>
              <c:pt idx="96">
                <c:v>16.9557</c:v>
              </c:pt>
              <c:pt idx="97">
                <c:v>16.653700000000001</c:v>
              </c:pt>
              <c:pt idx="98">
                <c:v>16.734000000000002</c:v>
              </c:pt>
              <c:pt idx="99">
                <c:v>16.7821</c:v>
              </c:pt>
              <c:pt idx="100">
                <c:v>16.8414</c:v>
              </c:pt>
              <c:pt idx="101">
                <c:v>16.8414</c:v>
              </c:pt>
              <c:pt idx="102">
                <c:v>16.7165</c:v>
              </c:pt>
              <c:pt idx="103">
                <c:v>16.705300000000001</c:v>
              </c:pt>
              <c:pt idx="104">
                <c:v>16.683199999999999</c:v>
              </c:pt>
              <c:pt idx="105">
                <c:v>16.6401</c:v>
              </c:pt>
              <c:pt idx="106">
                <c:v>16.6401</c:v>
              </c:pt>
              <c:pt idx="107">
                <c:v>16.474599999999999</c:v>
              </c:pt>
              <c:pt idx="108">
                <c:v>16.4419</c:v>
              </c:pt>
              <c:pt idx="109">
                <c:v>16.5136</c:v>
              </c:pt>
              <c:pt idx="110">
                <c:v>16.657</c:v>
              </c:pt>
              <c:pt idx="111">
                <c:v>16.657</c:v>
              </c:pt>
              <c:pt idx="112">
                <c:v>16.6678</c:v>
              </c:pt>
              <c:pt idx="113">
                <c:v>16.620999999999999</c:v>
              </c:pt>
              <c:pt idx="114">
                <c:v>16.677499999999998</c:v>
              </c:pt>
              <c:pt idx="115">
                <c:v>16.708200000000001</c:v>
              </c:pt>
              <c:pt idx="116">
                <c:v>16.708200000000001</c:v>
              </c:pt>
              <c:pt idx="117">
                <c:v>16.630400000000002</c:v>
              </c:pt>
              <c:pt idx="118">
                <c:v>16.5898</c:v>
              </c:pt>
              <c:pt idx="119">
                <c:v>16.5288</c:v>
              </c:pt>
              <c:pt idx="120">
                <c:v>16.477900000000002</c:v>
              </c:pt>
              <c:pt idx="121">
                <c:v>16.477900000000002</c:v>
              </c:pt>
              <c:pt idx="122">
                <c:v>16.301200000000001</c:v>
              </c:pt>
              <c:pt idx="123">
                <c:v>16.378499999999999</c:v>
              </c:pt>
              <c:pt idx="124">
                <c:v>16.3718</c:v>
              </c:pt>
              <c:pt idx="125">
                <c:v>16.3718</c:v>
              </c:pt>
              <c:pt idx="126">
                <c:v>16.3718</c:v>
              </c:pt>
              <c:pt idx="127">
                <c:v>16.187000000000001</c:v>
              </c:pt>
              <c:pt idx="128">
                <c:v>16.205300000000001</c:v>
              </c:pt>
              <c:pt idx="129">
                <c:v>16.16</c:v>
              </c:pt>
              <c:pt idx="130">
                <c:v>16.018699999999999</c:v>
              </c:pt>
              <c:pt idx="131">
                <c:v>16.018699999999999</c:v>
              </c:pt>
              <c:pt idx="132">
                <c:v>15.650399999999999</c:v>
              </c:pt>
              <c:pt idx="133">
                <c:v>15.7037</c:v>
              </c:pt>
              <c:pt idx="134">
                <c:v>15.5146</c:v>
              </c:pt>
              <c:pt idx="135">
                <c:v>15.659000000000001</c:v>
              </c:pt>
              <c:pt idx="136">
                <c:v>15.659000000000001</c:v>
              </c:pt>
              <c:pt idx="137">
                <c:v>15.7433</c:v>
              </c:pt>
              <c:pt idx="138">
                <c:v>16.3292</c:v>
              </c:pt>
              <c:pt idx="139">
                <c:v>15.076700000000001</c:v>
              </c:pt>
              <c:pt idx="140">
                <c:v>15.0886</c:v>
              </c:pt>
              <c:pt idx="141">
                <c:v>15.0886</c:v>
              </c:pt>
              <c:pt idx="142">
                <c:v>14.928599999999999</c:v>
              </c:pt>
              <c:pt idx="143">
                <c:v>14.737399999999999</c:v>
              </c:pt>
              <c:pt idx="144">
                <c:v>14.7155</c:v>
              </c:pt>
              <c:pt idx="145">
                <c:v>14.4809</c:v>
              </c:pt>
              <c:pt idx="146">
                <c:v>14.4809</c:v>
              </c:pt>
              <c:pt idx="147">
                <c:v>14.418799999999999</c:v>
              </c:pt>
              <c:pt idx="148">
                <c:v>14.6517</c:v>
              </c:pt>
              <c:pt idx="149">
                <c:v>14.5236</c:v>
              </c:pt>
              <c:pt idx="150">
                <c:v>14.711</c:v>
              </c:pt>
              <c:pt idx="151">
                <c:v>14.711</c:v>
              </c:pt>
              <c:pt idx="152">
                <c:v>14.916399999999999</c:v>
              </c:pt>
              <c:pt idx="153">
                <c:v>14.817600000000001</c:v>
              </c:pt>
              <c:pt idx="154">
                <c:v>14.742800000000001</c:v>
              </c:pt>
              <c:pt idx="155">
                <c:v>14.8452</c:v>
              </c:pt>
              <c:pt idx="156">
                <c:v>14.8452</c:v>
              </c:pt>
              <c:pt idx="157">
                <c:v>14.707700000000001</c:v>
              </c:pt>
              <c:pt idx="158">
                <c:v>14.5444</c:v>
              </c:pt>
              <c:pt idx="159">
                <c:v>14.766</c:v>
              </c:pt>
              <c:pt idx="160">
                <c:v>14.7898</c:v>
              </c:pt>
              <c:pt idx="161">
                <c:v>14.7898</c:v>
              </c:pt>
              <c:pt idx="162">
                <c:v>14.690899999999999</c:v>
              </c:pt>
              <c:pt idx="163">
                <c:v>14.7286</c:v>
              </c:pt>
              <c:pt idx="164">
                <c:v>14.748100000000001</c:v>
              </c:pt>
              <c:pt idx="165">
                <c:v>14.750299999999999</c:v>
              </c:pt>
              <c:pt idx="166">
                <c:v>14.750299999999999</c:v>
              </c:pt>
              <c:pt idx="167">
                <c:v>14.6692</c:v>
              </c:pt>
              <c:pt idx="168">
                <c:v>14.674300000000001</c:v>
              </c:pt>
              <c:pt idx="169">
                <c:v>14.6052</c:v>
              </c:pt>
              <c:pt idx="170">
                <c:v>14.759600000000001</c:v>
              </c:pt>
              <c:pt idx="171">
                <c:v>14.759600000000001</c:v>
              </c:pt>
              <c:pt idx="172">
                <c:v>14.651199999999999</c:v>
              </c:pt>
              <c:pt idx="173">
                <c:v>14.6814</c:v>
              </c:pt>
              <c:pt idx="174">
                <c:v>14.694100000000001</c:v>
              </c:pt>
              <c:pt idx="175">
                <c:v>14.7013</c:v>
              </c:pt>
              <c:pt idx="176">
                <c:v>14.7013</c:v>
              </c:pt>
              <c:pt idx="177">
                <c:v>14.837400000000001</c:v>
              </c:pt>
              <c:pt idx="178">
                <c:v>14.9961</c:v>
              </c:pt>
              <c:pt idx="179">
                <c:v>15.0654</c:v>
              </c:pt>
              <c:pt idx="180">
                <c:v>15.0526</c:v>
              </c:pt>
              <c:pt idx="181">
                <c:v>15.0526</c:v>
              </c:pt>
              <c:pt idx="182">
                <c:v>15.0526</c:v>
              </c:pt>
              <c:pt idx="183">
                <c:v>15.0526</c:v>
              </c:pt>
              <c:pt idx="184">
                <c:v>15.2492</c:v>
              </c:pt>
              <c:pt idx="185">
                <c:v>15.234</c:v>
              </c:pt>
              <c:pt idx="186">
                <c:v>15.234</c:v>
              </c:pt>
              <c:pt idx="187">
                <c:v>15.044600000000001</c:v>
              </c:pt>
              <c:pt idx="188">
                <c:v>14.8621</c:v>
              </c:pt>
              <c:pt idx="189">
                <c:v>15.008800000000001</c:v>
              </c:pt>
              <c:pt idx="190">
                <c:v>15.086499999999999</c:v>
              </c:pt>
              <c:pt idx="191">
                <c:v>15.086499999999999</c:v>
              </c:pt>
              <c:pt idx="192">
                <c:v>15.086499999999999</c:v>
              </c:pt>
              <c:pt idx="193">
                <c:v>15.3612</c:v>
              </c:pt>
              <c:pt idx="194">
                <c:v>15.3988</c:v>
              </c:pt>
              <c:pt idx="195">
                <c:v>15.4427</c:v>
              </c:pt>
              <c:pt idx="196">
                <c:v>15.4427</c:v>
              </c:pt>
              <c:pt idx="197">
                <c:v>15.692299999999999</c:v>
              </c:pt>
              <c:pt idx="198">
                <c:v>15.851000000000001</c:v>
              </c:pt>
              <c:pt idx="199">
                <c:v>15.792899999999999</c:v>
              </c:pt>
              <c:pt idx="200">
                <c:v>15.9862</c:v>
              </c:pt>
              <c:pt idx="201">
                <c:v>15.9862</c:v>
              </c:pt>
              <c:pt idx="202">
                <c:v>16.145299999999999</c:v>
              </c:pt>
              <c:pt idx="203">
                <c:v>16.098099999999999</c:v>
              </c:pt>
              <c:pt idx="204">
                <c:v>16.0642</c:v>
              </c:pt>
              <c:pt idx="205">
                <c:v>16.012799999999999</c:v>
              </c:pt>
              <c:pt idx="206">
                <c:v>16.012799999999999</c:v>
              </c:pt>
              <c:pt idx="207">
                <c:v>16.177800000000001</c:v>
              </c:pt>
              <c:pt idx="208">
                <c:v>16.272600000000001</c:v>
              </c:pt>
              <c:pt idx="209">
                <c:v>16.335999999999999</c:v>
              </c:pt>
              <c:pt idx="210">
                <c:v>16.351700000000001</c:v>
              </c:pt>
              <c:pt idx="211">
                <c:v>16.351700000000001</c:v>
              </c:pt>
              <c:pt idx="212">
                <c:v>16.295000000000002</c:v>
              </c:pt>
              <c:pt idx="213">
                <c:v>16.3505</c:v>
              </c:pt>
              <c:pt idx="214">
                <c:v>16.156300000000002</c:v>
              </c:pt>
              <c:pt idx="215">
                <c:v>16.160799999999998</c:v>
              </c:pt>
              <c:pt idx="216">
                <c:v>16.160799999999998</c:v>
              </c:pt>
              <c:pt idx="217">
                <c:v>16.232900000000001</c:v>
              </c:pt>
              <c:pt idx="218">
                <c:v>16.238</c:v>
              </c:pt>
              <c:pt idx="219">
                <c:v>16.2683</c:v>
              </c:pt>
              <c:pt idx="220">
                <c:v>16.2683</c:v>
              </c:pt>
              <c:pt idx="221">
                <c:v>16.2683</c:v>
              </c:pt>
              <c:pt idx="222">
                <c:v>16.526700000000002</c:v>
              </c:pt>
              <c:pt idx="223">
                <c:v>16.462199999999999</c:v>
              </c:pt>
              <c:pt idx="224">
                <c:v>16.391100000000002</c:v>
              </c:pt>
              <c:pt idx="225">
                <c:v>16.380099999999999</c:v>
              </c:pt>
              <c:pt idx="226">
                <c:v>16.380099999999999</c:v>
              </c:pt>
              <c:pt idx="227">
                <c:v>16.422599999999999</c:v>
              </c:pt>
              <c:pt idx="228">
                <c:v>16.514199999999999</c:v>
              </c:pt>
              <c:pt idx="229">
                <c:v>16.585699999999999</c:v>
              </c:pt>
              <c:pt idx="230">
                <c:v>16.526599999999998</c:v>
              </c:pt>
              <c:pt idx="231">
                <c:v>16.526599999999998</c:v>
              </c:pt>
              <c:pt idx="232">
                <c:v>16.526599999999998</c:v>
              </c:pt>
              <c:pt idx="233">
                <c:v>16.610199999999999</c:v>
              </c:pt>
              <c:pt idx="234">
                <c:v>16.541</c:v>
              </c:pt>
              <c:pt idx="235">
                <c:v>16.591799999999999</c:v>
              </c:pt>
              <c:pt idx="236">
                <c:v>16.591799999999999</c:v>
              </c:pt>
              <c:pt idx="237">
                <c:v>16.593299999999999</c:v>
              </c:pt>
              <c:pt idx="238">
                <c:v>16.575900000000001</c:v>
              </c:pt>
              <c:pt idx="239">
                <c:v>16.459199999999999</c:v>
              </c:pt>
              <c:pt idx="240">
                <c:v>17.133500000000002</c:v>
              </c:pt>
              <c:pt idx="241">
                <c:v>17.133500000000002</c:v>
              </c:pt>
              <c:pt idx="242">
                <c:v>17.255099999999999</c:v>
              </c:pt>
              <c:pt idx="243">
                <c:v>17.317399999999999</c:v>
              </c:pt>
              <c:pt idx="244">
                <c:v>17.255700000000001</c:v>
              </c:pt>
              <c:pt idx="245">
                <c:v>17.2179</c:v>
              </c:pt>
              <c:pt idx="246">
                <c:v>17.2179</c:v>
              </c:pt>
              <c:pt idx="247">
                <c:v>17.1568</c:v>
              </c:pt>
              <c:pt idx="248">
                <c:v>17.081700000000001</c:v>
              </c:pt>
              <c:pt idx="249">
                <c:v>17.101500000000001</c:v>
              </c:pt>
              <c:pt idx="250">
                <c:v>17.175000000000001</c:v>
              </c:pt>
              <c:pt idx="251">
                <c:v>17.175000000000001</c:v>
              </c:pt>
              <c:pt idx="252">
                <c:v>17.146799999999999</c:v>
              </c:pt>
              <c:pt idx="253">
                <c:v>17.134699999999999</c:v>
              </c:pt>
              <c:pt idx="254">
                <c:v>17.104299999999999</c:v>
              </c:pt>
              <c:pt idx="255">
                <c:v>17.1236</c:v>
              </c:pt>
              <c:pt idx="256">
                <c:v>17.1236</c:v>
              </c:pt>
              <c:pt idx="257">
                <c:v>17.2</c:v>
              </c:pt>
              <c:pt idx="258">
                <c:v>17.2348</c:v>
              </c:pt>
              <c:pt idx="259">
                <c:v>16.946300000000001</c:v>
              </c:pt>
              <c:pt idx="260">
                <c:v>16.946300000000001</c:v>
              </c:pt>
              <c:pt idx="261">
                <c:v>16.946300000000001</c:v>
              </c:pt>
              <c:pt idx="262">
                <c:v>16.651599999999998</c:v>
              </c:pt>
              <c:pt idx="263">
                <c:v>16.651599999999998</c:v>
              </c:pt>
              <c:pt idx="264">
                <c:v>16.651599999999998</c:v>
              </c:pt>
              <c:pt idx="265">
                <c:v>16.651599999999998</c:v>
              </c:pt>
              <c:pt idx="266">
                <c:v>16.651599999999998</c:v>
              </c:pt>
              <c:pt idx="267">
                <c:v>16.4373</c:v>
              </c:pt>
              <c:pt idx="268">
                <c:v>16.337599999999998</c:v>
              </c:pt>
              <c:pt idx="269">
                <c:v>16.187899999999999</c:v>
              </c:pt>
              <c:pt idx="270">
                <c:v>16.395700000000001</c:v>
              </c:pt>
              <c:pt idx="271">
                <c:v>16.395700000000001</c:v>
              </c:pt>
              <c:pt idx="272">
                <c:v>16.570699999999999</c:v>
              </c:pt>
              <c:pt idx="273">
                <c:v>16.585799999999999</c:v>
              </c:pt>
              <c:pt idx="274">
                <c:v>16.4818</c:v>
              </c:pt>
              <c:pt idx="275">
                <c:v>16.3567</c:v>
              </c:pt>
              <c:pt idx="276">
                <c:v>16.3567</c:v>
              </c:pt>
              <c:pt idx="277">
                <c:v>16.349399999999999</c:v>
              </c:pt>
              <c:pt idx="278">
                <c:v>16.4099</c:v>
              </c:pt>
              <c:pt idx="279">
                <c:v>16.3537</c:v>
              </c:pt>
              <c:pt idx="280">
                <c:v>16.375800000000002</c:v>
              </c:pt>
              <c:pt idx="281">
                <c:v>16.375800000000002</c:v>
              </c:pt>
              <c:pt idx="282">
                <c:v>16.349399999999999</c:v>
              </c:pt>
              <c:pt idx="283">
                <c:v>16.334900000000001</c:v>
              </c:pt>
              <c:pt idx="284">
                <c:v>16.421900000000001</c:v>
              </c:pt>
              <c:pt idx="285">
                <c:v>16.467199999999998</c:v>
              </c:pt>
              <c:pt idx="286">
                <c:v>16.467199999999998</c:v>
              </c:pt>
              <c:pt idx="287">
                <c:v>16.686</c:v>
              </c:pt>
              <c:pt idx="288">
                <c:v>16.713799999999999</c:v>
              </c:pt>
              <c:pt idx="289">
                <c:v>16.960799999999999</c:v>
              </c:pt>
              <c:pt idx="290">
                <c:v>16.916699999999999</c:v>
              </c:pt>
              <c:pt idx="291">
                <c:v>16.916699999999999</c:v>
              </c:pt>
              <c:pt idx="292">
                <c:v>16.866099999999999</c:v>
              </c:pt>
              <c:pt idx="293">
                <c:v>16.827300000000001</c:v>
              </c:pt>
              <c:pt idx="294">
                <c:v>16.8475</c:v>
              </c:pt>
              <c:pt idx="295">
                <c:v>16.783300000000001</c:v>
              </c:pt>
              <c:pt idx="296">
                <c:v>16.783300000000001</c:v>
              </c:pt>
              <c:pt idx="297">
                <c:v>16.663799999999998</c:v>
              </c:pt>
              <c:pt idx="298">
                <c:v>16.6038</c:v>
              </c:pt>
              <c:pt idx="299">
                <c:v>16.6722</c:v>
              </c:pt>
              <c:pt idx="300">
                <c:v>16.898199999999999</c:v>
              </c:pt>
              <c:pt idx="301">
                <c:v>16.898199999999999</c:v>
              </c:pt>
              <c:pt idx="302">
                <c:v>16.7866</c:v>
              </c:pt>
              <c:pt idx="303">
                <c:v>16.840900000000001</c:v>
              </c:pt>
              <c:pt idx="304">
                <c:v>16.8918</c:v>
              </c:pt>
              <c:pt idx="305">
                <c:v>16.874500000000001</c:v>
              </c:pt>
              <c:pt idx="306">
                <c:v>16.874500000000001</c:v>
              </c:pt>
              <c:pt idx="307">
                <c:v>16.895299999999999</c:v>
              </c:pt>
              <c:pt idx="308">
                <c:v>16.859400000000001</c:v>
              </c:pt>
              <c:pt idx="309">
                <c:v>16.831499999999998</c:v>
              </c:pt>
              <c:pt idx="310">
                <c:v>16.827999999999999</c:v>
              </c:pt>
              <c:pt idx="311">
                <c:v>16.827999999999999</c:v>
              </c:pt>
              <c:pt idx="312">
                <c:v>16.827999999999999</c:v>
              </c:pt>
              <c:pt idx="313">
                <c:v>16.827999999999999</c:v>
              </c:pt>
              <c:pt idx="314">
                <c:v>16.738700000000001</c:v>
              </c:pt>
              <c:pt idx="315">
                <c:v>16.8323</c:v>
              </c:pt>
              <c:pt idx="316">
                <c:v>16.8323</c:v>
              </c:pt>
              <c:pt idx="317">
                <c:v>16.797999999999998</c:v>
              </c:pt>
              <c:pt idx="318">
                <c:v>16.7882</c:v>
              </c:pt>
              <c:pt idx="319">
                <c:v>16.6327</c:v>
              </c:pt>
              <c:pt idx="320">
                <c:v>16.7683</c:v>
              </c:pt>
              <c:pt idx="321">
                <c:v>16.7683</c:v>
              </c:pt>
              <c:pt idx="322">
                <c:v>16.632100000000001</c:v>
              </c:pt>
              <c:pt idx="323">
                <c:v>16.606999999999999</c:v>
              </c:pt>
              <c:pt idx="324">
                <c:v>16.657499999999999</c:v>
              </c:pt>
              <c:pt idx="325">
                <c:v>16.7148</c:v>
              </c:pt>
              <c:pt idx="326">
                <c:v>16.7148</c:v>
              </c:pt>
              <c:pt idx="327">
                <c:v>16.867000000000001</c:v>
              </c:pt>
              <c:pt idx="328">
                <c:v>16.969100000000001</c:v>
              </c:pt>
              <c:pt idx="329">
                <c:v>16.9114</c:v>
              </c:pt>
              <c:pt idx="330">
                <c:v>16.986000000000001</c:v>
              </c:pt>
              <c:pt idx="331">
                <c:v>16.986000000000001</c:v>
              </c:pt>
              <c:pt idx="332">
                <c:v>17.1021</c:v>
              </c:pt>
              <c:pt idx="333">
                <c:v>17.068000000000001</c:v>
              </c:pt>
              <c:pt idx="334">
                <c:v>17.074300000000001</c:v>
              </c:pt>
              <c:pt idx="335">
                <c:v>17.040500000000002</c:v>
              </c:pt>
              <c:pt idx="336">
                <c:v>17.040500000000002</c:v>
              </c:pt>
              <c:pt idx="337">
                <c:v>17.051500000000001</c:v>
              </c:pt>
              <c:pt idx="338">
                <c:v>16.954499999999999</c:v>
              </c:pt>
              <c:pt idx="339">
                <c:v>17.000900000000001</c:v>
              </c:pt>
              <c:pt idx="340">
                <c:v>16.977799999999998</c:v>
              </c:pt>
              <c:pt idx="341">
                <c:v>16.977799999999998</c:v>
              </c:pt>
              <c:pt idx="342">
                <c:v>17.114999999999998</c:v>
              </c:pt>
              <c:pt idx="343">
                <c:v>17.094999999999999</c:v>
              </c:pt>
              <c:pt idx="344">
                <c:v>17.359000000000002</c:v>
              </c:pt>
              <c:pt idx="345">
                <c:v>17.264299999999999</c:v>
              </c:pt>
              <c:pt idx="346">
                <c:v>17.264299999999999</c:v>
              </c:pt>
              <c:pt idx="347">
                <c:v>16.569800000000001</c:v>
              </c:pt>
              <c:pt idx="348">
                <c:v>16.730499999999999</c:v>
              </c:pt>
              <c:pt idx="349">
                <c:v>16.810199999999998</c:v>
              </c:pt>
              <c:pt idx="350">
                <c:v>16.7712</c:v>
              </c:pt>
              <c:pt idx="351">
                <c:v>16.7712</c:v>
              </c:pt>
              <c:pt idx="352">
                <c:v>16.726900000000001</c:v>
              </c:pt>
              <c:pt idx="353">
                <c:v>16.583200000000001</c:v>
              </c:pt>
              <c:pt idx="354">
                <c:v>16.854700000000001</c:v>
              </c:pt>
              <c:pt idx="355">
                <c:v>16.8963</c:v>
              </c:pt>
              <c:pt idx="356">
                <c:v>16.8963</c:v>
              </c:pt>
              <c:pt idx="357">
                <c:v>16.892499999999998</c:v>
              </c:pt>
              <c:pt idx="358">
                <c:v>16.842199999999998</c:v>
              </c:pt>
              <c:pt idx="359">
                <c:v>16.867899999999999</c:v>
              </c:pt>
              <c:pt idx="360">
                <c:v>16.932500000000001</c:v>
              </c:pt>
              <c:pt idx="361">
                <c:v>16.932500000000001</c:v>
              </c:pt>
              <c:pt idx="362">
                <c:v>16.945599999999999</c:v>
              </c:pt>
              <c:pt idx="363">
                <c:v>17.018999999999998</c:v>
              </c:pt>
              <c:pt idx="364">
                <c:v>16.9482</c:v>
              </c:pt>
              <c:pt idx="365">
                <c:v>16.9909</c:v>
              </c:pt>
              <c:pt idx="366">
                <c:v>16.9909</c:v>
              </c:pt>
              <c:pt idx="367">
                <c:v>16.918600000000001</c:v>
              </c:pt>
              <c:pt idx="368">
                <c:v>16.955300000000001</c:v>
              </c:pt>
              <c:pt idx="369">
                <c:v>16.880199999999999</c:v>
              </c:pt>
              <c:pt idx="370">
                <c:v>16.9178</c:v>
              </c:pt>
              <c:pt idx="371">
                <c:v>16.9178</c:v>
              </c:pt>
              <c:pt idx="372">
                <c:v>16.866099999999999</c:v>
              </c:pt>
              <c:pt idx="373">
                <c:v>16.948399999999999</c:v>
              </c:pt>
              <c:pt idx="374">
                <c:v>16.7486</c:v>
              </c:pt>
              <c:pt idx="375">
                <c:v>16.781600000000001</c:v>
              </c:pt>
              <c:pt idx="376">
                <c:v>16.781600000000001</c:v>
              </c:pt>
              <c:pt idx="377">
                <c:v>16.829499999999999</c:v>
              </c:pt>
              <c:pt idx="378">
                <c:v>16.834299999999999</c:v>
              </c:pt>
              <c:pt idx="379">
                <c:v>16.835100000000001</c:v>
              </c:pt>
              <c:pt idx="380">
                <c:v>16.951599999999999</c:v>
              </c:pt>
              <c:pt idx="381">
                <c:v>16.951599999999999</c:v>
              </c:pt>
              <c:pt idx="382">
                <c:v>16.874600000000001</c:v>
              </c:pt>
              <c:pt idx="383">
                <c:v>16.901900000000001</c:v>
              </c:pt>
              <c:pt idx="384">
                <c:v>17.0122</c:v>
              </c:pt>
              <c:pt idx="385">
                <c:v>17.012599999999999</c:v>
              </c:pt>
              <c:pt idx="386">
                <c:v>17.012599999999999</c:v>
              </c:pt>
              <c:pt idx="387">
                <c:v>16.868300000000001</c:v>
              </c:pt>
              <c:pt idx="388">
                <c:v>16.874600000000001</c:v>
              </c:pt>
              <c:pt idx="389">
                <c:v>16.668199999999999</c:v>
              </c:pt>
              <c:pt idx="390">
                <c:v>16.541599999999999</c:v>
              </c:pt>
              <c:pt idx="391">
                <c:v>16.541599999999999</c:v>
              </c:pt>
              <c:pt idx="392">
                <c:v>16.4758</c:v>
              </c:pt>
              <c:pt idx="393">
                <c:v>16.574000000000002</c:v>
              </c:pt>
              <c:pt idx="394">
                <c:v>16.551500000000001</c:v>
              </c:pt>
              <c:pt idx="395">
                <c:v>16.582599999999999</c:v>
              </c:pt>
              <c:pt idx="396">
                <c:v>16.582599999999999</c:v>
              </c:pt>
              <c:pt idx="397">
                <c:v>16.5166</c:v>
              </c:pt>
              <c:pt idx="398">
                <c:v>16.5975</c:v>
              </c:pt>
              <c:pt idx="399">
                <c:v>16.627300000000002</c:v>
              </c:pt>
              <c:pt idx="400">
                <c:v>16.598500000000001</c:v>
              </c:pt>
              <c:pt idx="401">
                <c:v>16.598500000000001</c:v>
              </c:pt>
              <c:pt idx="402">
                <c:v>16.287199999999999</c:v>
              </c:pt>
              <c:pt idx="403">
                <c:v>16.2562</c:v>
              </c:pt>
              <c:pt idx="404">
                <c:v>16.1601</c:v>
              </c:pt>
              <c:pt idx="405">
                <c:v>16.103899999999999</c:v>
              </c:pt>
              <c:pt idx="406">
                <c:v>16.103899999999999</c:v>
              </c:pt>
              <c:pt idx="407">
                <c:v>16.381599999999999</c:v>
              </c:pt>
              <c:pt idx="408">
                <c:v>16.353400000000001</c:v>
              </c:pt>
              <c:pt idx="409">
                <c:v>16.410900000000002</c:v>
              </c:pt>
              <c:pt idx="410">
                <c:v>16.4681</c:v>
              </c:pt>
              <c:pt idx="411">
                <c:v>16.4681</c:v>
              </c:pt>
              <c:pt idx="412">
                <c:v>16.4695</c:v>
              </c:pt>
              <c:pt idx="413">
                <c:v>16.503599999999999</c:v>
              </c:pt>
              <c:pt idx="414">
                <c:v>16.585100000000001</c:v>
              </c:pt>
              <c:pt idx="415">
                <c:v>16.557300000000001</c:v>
              </c:pt>
              <c:pt idx="416">
                <c:v>16.557300000000001</c:v>
              </c:pt>
              <c:pt idx="417">
                <c:v>16.726400000000002</c:v>
              </c:pt>
              <c:pt idx="418">
                <c:v>16.725100000000001</c:v>
              </c:pt>
              <c:pt idx="419">
                <c:v>16.846699999999998</c:v>
              </c:pt>
              <c:pt idx="420">
                <c:v>16.868200000000002</c:v>
              </c:pt>
              <c:pt idx="421">
                <c:v>16.868200000000002</c:v>
              </c:pt>
              <c:pt idx="422">
                <c:v>16.9922</c:v>
              </c:pt>
              <c:pt idx="423">
                <c:v>17.026199999999999</c:v>
              </c:pt>
              <c:pt idx="424">
                <c:v>17.017800000000001</c:v>
              </c:pt>
              <c:pt idx="425">
                <c:v>16.925899999999999</c:v>
              </c:pt>
              <c:pt idx="426">
                <c:v>16.925899999999999</c:v>
              </c:pt>
              <c:pt idx="427">
                <c:v>16.7653</c:v>
              </c:pt>
              <c:pt idx="428">
                <c:v>16.788</c:v>
              </c:pt>
              <c:pt idx="429">
                <c:v>16.723500000000001</c:v>
              </c:pt>
              <c:pt idx="430">
                <c:v>16.762499999999999</c:v>
              </c:pt>
              <c:pt idx="431">
                <c:v>16.762499999999999</c:v>
              </c:pt>
              <c:pt idx="432">
                <c:v>16.752600000000001</c:v>
              </c:pt>
              <c:pt idx="433">
                <c:v>16.760899999999999</c:v>
              </c:pt>
              <c:pt idx="434">
                <c:v>16.8339</c:v>
              </c:pt>
              <c:pt idx="435">
                <c:v>16.867999999999999</c:v>
              </c:pt>
              <c:pt idx="436">
                <c:v>16.867999999999999</c:v>
              </c:pt>
              <c:pt idx="437">
                <c:v>16.905799999999999</c:v>
              </c:pt>
              <c:pt idx="438">
                <c:v>16.886500000000002</c:v>
              </c:pt>
              <c:pt idx="439">
                <c:v>16.914400000000001</c:v>
              </c:pt>
              <c:pt idx="440">
                <c:v>16.939599999999999</c:v>
              </c:pt>
              <c:pt idx="441">
                <c:v>16.939599999999999</c:v>
              </c:pt>
              <c:pt idx="442">
                <c:v>16.836500000000001</c:v>
              </c:pt>
              <c:pt idx="443">
                <c:v>16.8125</c:v>
              </c:pt>
              <c:pt idx="444">
                <c:v>16.846900000000002</c:v>
              </c:pt>
              <c:pt idx="445">
                <c:v>16.847899999999999</c:v>
              </c:pt>
              <c:pt idx="446">
                <c:v>16.847899999999999</c:v>
              </c:pt>
              <c:pt idx="447">
                <c:v>16.884699999999999</c:v>
              </c:pt>
              <c:pt idx="448">
                <c:v>16.9297</c:v>
              </c:pt>
              <c:pt idx="449">
                <c:v>16.993600000000001</c:v>
              </c:pt>
              <c:pt idx="450">
                <c:v>16.986000000000001</c:v>
              </c:pt>
              <c:pt idx="451">
                <c:v>16.986000000000001</c:v>
              </c:pt>
              <c:pt idx="452">
                <c:v>17.0274</c:v>
              </c:pt>
              <c:pt idx="453">
                <c:v>17.0501</c:v>
              </c:pt>
              <c:pt idx="454">
                <c:v>17.0501</c:v>
              </c:pt>
              <c:pt idx="455">
                <c:v>17.0501</c:v>
              </c:pt>
              <c:pt idx="456">
                <c:v>17.0501</c:v>
              </c:pt>
              <c:pt idx="457">
                <c:v>17.092500000000001</c:v>
              </c:pt>
              <c:pt idx="458">
                <c:v>17.214099999999998</c:v>
              </c:pt>
              <c:pt idx="459">
                <c:v>17.299700000000001</c:v>
              </c:pt>
              <c:pt idx="460">
                <c:v>17.406300000000002</c:v>
              </c:pt>
              <c:pt idx="461">
                <c:v>17.406300000000002</c:v>
              </c:pt>
              <c:pt idx="462">
                <c:v>17.209700000000002</c:v>
              </c:pt>
              <c:pt idx="463">
                <c:v>17.338699999999999</c:v>
              </c:pt>
              <c:pt idx="464">
                <c:v>17.408899999999999</c:v>
              </c:pt>
              <c:pt idx="465">
                <c:v>17.4207</c:v>
              </c:pt>
              <c:pt idx="466">
                <c:v>17.4207</c:v>
              </c:pt>
              <c:pt idx="467">
                <c:v>17.527699999999999</c:v>
              </c:pt>
              <c:pt idx="468">
                <c:v>17.629200000000001</c:v>
              </c:pt>
              <c:pt idx="469">
                <c:v>17.800799999999999</c:v>
              </c:pt>
              <c:pt idx="470">
                <c:v>17.8215</c:v>
              </c:pt>
              <c:pt idx="471">
                <c:v>17.8215</c:v>
              </c:pt>
              <c:pt idx="472">
                <c:v>18.3186</c:v>
              </c:pt>
              <c:pt idx="473">
                <c:v>17.310400000000001</c:v>
              </c:pt>
              <c:pt idx="474">
                <c:v>17.1447</c:v>
              </c:pt>
              <c:pt idx="475">
                <c:v>17.1447</c:v>
              </c:pt>
              <c:pt idx="476">
                <c:v>17.1447</c:v>
              </c:pt>
              <c:pt idx="477">
                <c:v>17.4438</c:v>
              </c:pt>
              <c:pt idx="478">
                <c:v>17.5336</c:v>
              </c:pt>
              <c:pt idx="479">
                <c:v>17.5184</c:v>
              </c:pt>
              <c:pt idx="480">
                <c:v>17.422799999999999</c:v>
              </c:pt>
              <c:pt idx="481">
                <c:v>17.422799999999999</c:v>
              </c:pt>
              <c:pt idx="482">
                <c:v>17.510999999999999</c:v>
              </c:pt>
              <c:pt idx="483">
                <c:v>17.5318</c:v>
              </c:pt>
              <c:pt idx="484">
                <c:v>17.598800000000001</c:v>
              </c:pt>
              <c:pt idx="485">
                <c:v>17.6691</c:v>
              </c:pt>
              <c:pt idx="486">
                <c:v>17.6691</c:v>
              </c:pt>
              <c:pt idx="487">
                <c:v>17.657299999999999</c:v>
              </c:pt>
              <c:pt idx="488">
                <c:v>17.793299999999999</c:v>
              </c:pt>
              <c:pt idx="489">
                <c:v>17.849699999999999</c:v>
              </c:pt>
              <c:pt idx="490">
                <c:v>18.009599999999999</c:v>
              </c:pt>
              <c:pt idx="491">
                <c:v>18.009599999999999</c:v>
              </c:pt>
              <c:pt idx="492">
                <c:v>17.915600000000001</c:v>
              </c:pt>
              <c:pt idx="493">
                <c:v>17.915600000000001</c:v>
              </c:pt>
              <c:pt idx="494">
                <c:v>17.915600000000001</c:v>
              </c:pt>
              <c:pt idx="495">
                <c:v>17.915600000000001</c:v>
              </c:pt>
              <c:pt idx="496">
                <c:v>17.915600000000001</c:v>
              </c:pt>
              <c:pt idx="497">
                <c:v>18.197099999999999</c:v>
              </c:pt>
              <c:pt idx="498">
                <c:v>18.1692</c:v>
              </c:pt>
              <c:pt idx="499">
                <c:v>18.102900000000002</c:v>
              </c:pt>
              <c:pt idx="500">
                <c:v>18.029599999999999</c:v>
              </c:pt>
              <c:pt idx="501">
                <c:v>18.029599999999999</c:v>
              </c:pt>
              <c:pt idx="502">
                <c:v>17.946000000000002</c:v>
              </c:pt>
              <c:pt idx="503">
                <c:v>17.7806</c:v>
              </c:pt>
              <c:pt idx="504">
                <c:v>17.771699999999999</c:v>
              </c:pt>
              <c:pt idx="505">
                <c:v>17.6739</c:v>
              </c:pt>
              <c:pt idx="506">
                <c:v>17.6739</c:v>
              </c:pt>
              <c:pt idx="507">
                <c:v>17.542000000000002</c:v>
              </c:pt>
              <c:pt idx="508">
                <c:v>17.662700000000001</c:v>
              </c:pt>
              <c:pt idx="509">
                <c:v>17.7179</c:v>
              </c:pt>
              <c:pt idx="510">
                <c:v>17.8704</c:v>
              </c:pt>
              <c:pt idx="511">
                <c:v>17.8704</c:v>
              </c:pt>
              <c:pt idx="512">
                <c:v>18.101400000000002</c:v>
              </c:pt>
              <c:pt idx="513">
                <c:v>18.219799999999999</c:v>
              </c:pt>
              <c:pt idx="514">
                <c:v>18.1069</c:v>
              </c:pt>
              <c:pt idx="515">
                <c:v>18.086200000000002</c:v>
              </c:pt>
              <c:pt idx="516">
                <c:v>18.086200000000002</c:v>
              </c:pt>
              <c:pt idx="517">
                <c:v>18.086200000000002</c:v>
              </c:pt>
              <c:pt idx="518">
                <c:v>18.086200000000002</c:v>
              </c:pt>
              <c:pt idx="519">
                <c:v>18.005500000000001</c:v>
              </c:pt>
              <c:pt idx="520">
                <c:v>17.989599999999999</c:v>
              </c:pt>
              <c:pt idx="521">
                <c:v>17.989599999999999</c:v>
              </c:pt>
              <c:pt idx="522">
                <c:v>16.677</c:v>
              </c:pt>
              <c:pt idx="523">
                <c:v>17.279800000000002</c:v>
              </c:pt>
              <c:pt idx="524">
                <c:v>17.1721</c:v>
              </c:pt>
              <c:pt idx="525">
                <c:v>17.476600000000001</c:v>
              </c:pt>
              <c:pt idx="526">
                <c:v>17.476600000000001</c:v>
              </c:pt>
              <c:pt idx="527">
                <c:v>17.400099999999998</c:v>
              </c:pt>
              <c:pt idx="528">
                <c:v>17.358000000000001</c:v>
              </c:pt>
              <c:pt idx="529">
                <c:v>17.381</c:v>
              </c:pt>
              <c:pt idx="530">
                <c:v>17.5185</c:v>
              </c:pt>
              <c:pt idx="531">
                <c:v>17.5185</c:v>
              </c:pt>
              <c:pt idx="532">
                <c:v>17.485700000000001</c:v>
              </c:pt>
              <c:pt idx="533">
                <c:v>17.309899999999999</c:v>
              </c:pt>
              <c:pt idx="534">
                <c:v>17.357900000000001</c:v>
              </c:pt>
              <c:pt idx="535">
                <c:v>17.3933</c:v>
              </c:pt>
              <c:pt idx="536">
                <c:v>17.3933</c:v>
              </c:pt>
              <c:pt idx="537">
                <c:v>17.333400000000001</c:v>
              </c:pt>
              <c:pt idx="538">
                <c:v>17.3598</c:v>
              </c:pt>
              <c:pt idx="539">
                <c:v>17.6249</c:v>
              </c:pt>
              <c:pt idx="540">
                <c:v>17.665299999999998</c:v>
              </c:pt>
              <c:pt idx="541">
                <c:v>17.665299999999998</c:v>
              </c:pt>
              <c:pt idx="542">
                <c:v>17.750399999999999</c:v>
              </c:pt>
              <c:pt idx="543">
                <c:v>17.782399999999999</c:v>
              </c:pt>
              <c:pt idx="544">
                <c:v>17.808299999999999</c:v>
              </c:pt>
              <c:pt idx="545">
                <c:v>17.779900000000001</c:v>
              </c:pt>
              <c:pt idx="546">
                <c:v>17.779900000000001</c:v>
              </c:pt>
              <c:pt idx="547">
                <c:v>17.853400000000001</c:v>
              </c:pt>
              <c:pt idx="548">
                <c:v>17.873699999999999</c:v>
              </c:pt>
              <c:pt idx="549">
                <c:v>17.8675</c:v>
              </c:pt>
              <c:pt idx="550">
                <c:v>17.845400000000001</c:v>
              </c:pt>
              <c:pt idx="551">
                <c:v>17.845400000000001</c:v>
              </c:pt>
              <c:pt idx="552">
                <c:v>17.742599999999999</c:v>
              </c:pt>
              <c:pt idx="553">
                <c:v>17.691400000000002</c:v>
              </c:pt>
              <c:pt idx="554">
                <c:v>17.772099999999998</c:v>
              </c:pt>
              <c:pt idx="555">
                <c:v>17.759799999999998</c:v>
              </c:pt>
              <c:pt idx="556">
                <c:v>17.759799999999998</c:v>
              </c:pt>
              <c:pt idx="557">
                <c:v>17.737300000000001</c:v>
              </c:pt>
              <c:pt idx="558">
                <c:v>17.823899999999998</c:v>
              </c:pt>
              <c:pt idx="559">
                <c:v>17.984000000000002</c:v>
              </c:pt>
              <c:pt idx="560">
                <c:v>17.9039</c:v>
              </c:pt>
              <c:pt idx="561">
                <c:v>17.9039</c:v>
              </c:pt>
              <c:pt idx="562">
                <c:v>17.955500000000001</c:v>
              </c:pt>
              <c:pt idx="563">
                <c:v>17.902200000000001</c:v>
              </c:pt>
              <c:pt idx="564">
                <c:v>17.9572</c:v>
              </c:pt>
              <c:pt idx="565">
                <c:v>17.9572</c:v>
              </c:pt>
              <c:pt idx="566">
                <c:v>17.9572</c:v>
              </c:pt>
              <c:pt idx="567">
                <c:v>17.9572</c:v>
              </c:pt>
              <c:pt idx="568">
                <c:v>18.1172</c:v>
              </c:pt>
              <c:pt idx="569">
                <c:v>18.255099999999999</c:v>
              </c:pt>
              <c:pt idx="570">
                <c:v>18.0227</c:v>
              </c:pt>
              <c:pt idx="571">
                <c:v>18.0227</c:v>
              </c:pt>
              <c:pt idx="572">
                <c:v>17.593800000000002</c:v>
              </c:pt>
              <c:pt idx="573">
                <c:v>17.642299999999999</c:v>
              </c:pt>
              <c:pt idx="574">
                <c:v>17.412800000000001</c:v>
              </c:pt>
              <c:pt idx="575">
                <c:v>17.625</c:v>
              </c:pt>
              <c:pt idx="576">
                <c:v>17.625</c:v>
              </c:pt>
              <c:pt idx="577">
                <c:v>17.738299999999999</c:v>
              </c:pt>
              <c:pt idx="578">
                <c:v>18.170999999999999</c:v>
              </c:pt>
              <c:pt idx="579">
                <c:v>18.284700000000001</c:v>
              </c:pt>
              <c:pt idx="580">
                <c:v>18.284700000000001</c:v>
              </c:pt>
              <c:pt idx="581">
                <c:v>18.284700000000001</c:v>
              </c:pt>
              <c:pt idx="582">
                <c:v>18.907299999999999</c:v>
              </c:pt>
              <c:pt idx="583">
                <c:v>18.8247</c:v>
              </c:pt>
              <c:pt idx="584">
                <c:v>18.7074</c:v>
              </c:pt>
              <c:pt idx="585">
                <c:v>18.7728</c:v>
              </c:pt>
              <c:pt idx="586">
                <c:v>18.7728</c:v>
              </c:pt>
              <c:pt idx="587">
                <c:v>18.9392</c:v>
              </c:pt>
              <c:pt idx="588">
                <c:v>18.980399999999999</c:v>
              </c:pt>
              <c:pt idx="589">
                <c:v>19.125599999999999</c:v>
              </c:pt>
              <c:pt idx="590">
                <c:v>19.363</c:v>
              </c:pt>
              <c:pt idx="591">
                <c:v>19.363</c:v>
              </c:pt>
              <c:pt idx="592">
                <c:v>19.466000000000001</c:v>
              </c:pt>
              <c:pt idx="593">
                <c:v>19.410599999999999</c:v>
              </c:pt>
              <c:pt idx="594">
                <c:v>19.1249</c:v>
              </c:pt>
              <c:pt idx="595">
                <c:v>19.351199999999999</c:v>
              </c:pt>
              <c:pt idx="596">
                <c:v>19.351199999999999</c:v>
              </c:pt>
              <c:pt idx="597">
                <c:v>19.326000000000001</c:v>
              </c:pt>
              <c:pt idx="598">
                <c:v>19.2499</c:v>
              </c:pt>
              <c:pt idx="599">
                <c:v>19.294899999999998</c:v>
              </c:pt>
              <c:pt idx="600">
                <c:v>19.220300000000002</c:v>
              </c:pt>
              <c:pt idx="601">
                <c:v>19.220300000000002</c:v>
              </c:pt>
              <c:pt idx="602">
                <c:v>19.056899999999999</c:v>
              </c:pt>
              <c:pt idx="603">
                <c:v>18.662400000000002</c:v>
              </c:pt>
              <c:pt idx="604">
                <c:v>18.750399999999999</c:v>
              </c:pt>
              <c:pt idx="605">
                <c:v>18.857199999999999</c:v>
              </c:pt>
              <c:pt idx="606">
                <c:v>18.857199999999999</c:v>
              </c:pt>
              <c:pt idx="607">
                <c:v>18.650600000000001</c:v>
              </c:pt>
              <c:pt idx="608">
                <c:v>18.7651</c:v>
              </c:pt>
              <c:pt idx="609">
                <c:v>18.700600000000001</c:v>
              </c:pt>
              <c:pt idx="610">
                <c:v>18.818100000000001</c:v>
              </c:pt>
              <c:pt idx="611">
                <c:v>18.818100000000001</c:v>
              </c:pt>
              <c:pt idx="612">
                <c:v>18.943200000000001</c:v>
              </c:pt>
              <c:pt idx="613">
                <c:v>18.8111</c:v>
              </c:pt>
              <c:pt idx="614">
                <c:v>18.894100000000002</c:v>
              </c:pt>
              <c:pt idx="615">
                <c:v>18.947900000000001</c:v>
              </c:pt>
              <c:pt idx="616">
                <c:v>18.947900000000001</c:v>
              </c:pt>
              <c:pt idx="617">
                <c:v>18.858499999999999</c:v>
              </c:pt>
              <c:pt idx="618">
                <c:v>18.8598</c:v>
              </c:pt>
              <c:pt idx="619">
                <c:v>18.773199999999999</c:v>
              </c:pt>
              <c:pt idx="620">
                <c:v>18.705300000000001</c:v>
              </c:pt>
              <c:pt idx="621">
                <c:v>18.705300000000001</c:v>
              </c:pt>
              <c:pt idx="622">
                <c:v>18.6035</c:v>
              </c:pt>
              <c:pt idx="623">
                <c:v>18.429200000000002</c:v>
              </c:pt>
              <c:pt idx="624">
                <c:v>18.367699999999999</c:v>
              </c:pt>
              <c:pt idx="625">
                <c:v>18.260200000000001</c:v>
              </c:pt>
              <c:pt idx="626">
                <c:v>18.260200000000001</c:v>
              </c:pt>
              <c:pt idx="627">
                <c:v>18.284300000000002</c:v>
              </c:pt>
              <c:pt idx="628">
                <c:v>18.3504</c:v>
              </c:pt>
              <c:pt idx="629">
                <c:v>18.2409</c:v>
              </c:pt>
              <c:pt idx="630">
                <c:v>18.2409</c:v>
              </c:pt>
              <c:pt idx="631">
                <c:v>18.2409</c:v>
              </c:pt>
              <c:pt idx="632">
                <c:v>18.6496</c:v>
              </c:pt>
              <c:pt idx="633">
                <c:v>18.842300000000002</c:v>
              </c:pt>
              <c:pt idx="634">
                <c:v>18.874300000000002</c:v>
              </c:pt>
              <c:pt idx="635">
                <c:v>18.800599999999999</c:v>
              </c:pt>
              <c:pt idx="636">
                <c:v>18.800599999999999</c:v>
              </c:pt>
              <c:pt idx="637">
                <c:v>19.026</c:v>
              </c:pt>
              <c:pt idx="638">
                <c:v>19.0581</c:v>
              </c:pt>
              <c:pt idx="639">
                <c:v>19.046199999999999</c:v>
              </c:pt>
              <c:pt idx="640">
                <c:v>19.068200000000001</c:v>
              </c:pt>
              <c:pt idx="641">
                <c:v>19.068200000000001</c:v>
              </c:pt>
              <c:pt idx="642">
                <c:v>19.083500000000001</c:v>
              </c:pt>
              <c:pt idx="643">
                <c:v>19.269200000000001</c:v>
              </c:pt>
              <c:pt idx="644">
                <c:v>19.011800000000001</c:v>
              </c:pt>
              <c:pt idx="645">
                <c:v>18.8675</c:v>
              </c:pt>
              <c:pt idx="646">
                <c:v>18.8675</c:v>
              </c:pt>
              <c:pt idx="647">
                <c:v>18.874600000000001</c:v>
              </c:pt>
              <c:pt idx="648">
                <c:v>18.843</c:v>
              </c:pt>
              <c:pt idx="649">
                <c:v>18.764399999999998</c:v>
              </c:pt>
              <c:pt idx="650">
                <c:v>18.678999999999998</c:v>
              </c:pt>
              <c:pt idx="651">
                <c:v>18.678999999999998</c:v>
              </c:pt>
              <c:pt idx="652">
                <c:v>18.633600000000001</c:v>
              </c:pt>
              <c:pt idx="653">
                <c:v>18.748999999999999</c:v>
              </c:pt>
              <c:pt idx="654">
                <c:v>18.6799</c:v>
              </c:pt>
              <c:pt idx="655">
                <c:v>18.5763</c:v>
              </c:pt>
              <c:pt idx="656">
                <c:v>18.5763</c:v>
              </c:pt>
              <c:pt idx="657">
                <c:v>18.655899999999999</c:v>
              </c:pt>
              <c:pt idx="658">
                <c:v>18.768799999999999</c:v>
              </c:pt>
              <c:pt idx="659">
                <c:v>18.619900000000001</c:v>
              </c:pt>
              <c:pt idx="660">
                <c:v>18.694400000000002</c:v>
              </c:pt>
              <c:pt idx="661">
                <c:v>18.694400000000002</c:v>
              </c:pt>
              <c:pt idx="662">
                <c:v>18.725999999999999</c:v>
              </c:pt>
              <c:pt idx="663">
                <c:v>18.995799999999999</c:v>
              </c:pt>
              <c:pt idx="664">
                <c:v>18.946999999999999</c:v>
              </c:pt>
              <c:pt idx="665">
                <c:v>18.9923</c:v>
              </c:pt>
              <c:pt idx="666">
                <c:v>18.9923</c:v>
              </c:pt>
              <c:pt idx="667">
                <c:v>18.8703</c:v>
              </c:pt>
              <c:pt idx="668">
                <c:v>18.942799999999998</c:v>
              </c:pt>
              <c:pt idx="669">
                <c:v>19.102900000000002</c:v>
              </c:pt>
              <c:pt idx="670">
                <c:v>19.160399999999999</c:v>
              </c:pt>
              <c:pt idx="671">
                <c:v>19.160399999999999</c:v>
              </c:pt>
              <c:pt idx="672">
                <c:v>19.045000000000002</c:v>
              </c:pt>
              <c:pt idx="673">
                <c:v>18.962900000000001</c:v>
              </c:pt>
              <c:pt idx="674">
                <c:v>18.901800000000001</c:v>
              </c:pt>
              <c:pt idx="675">
                <c:v>18.8566</c:v>
              </c:pt>
              <c:pt idx="676">
                <c:v>18.8566</c:v>
              </c:pt>
              <c:pt idx="677">
                <c:v>18.7822</c:v>
              </c:pt>
              <c:pt idx="678">
                <c:v>18.853300000000001</c:v>
              </c:pt>
              <c:pt idx="679">
                <c:v>18.763200000000001</c:v>
              </c:pt>
              <c:pt idx="680">
                <c:v>18.783100000000001</c:v>
              </c:pt>
              <c:pt idx="681">
                <c:v>18.783100000000001</c:v>
              </c:pt>
              <c:pt idx="682">
                <c:v>18.7437</c:v>
              </c:pt>
              <c:pt idx="683">
                <c:v>18.621500000000001</c:v>
              </c:pt>
              <c:pt idx="684">
                <c:v>18.692699999999999</c:v>
              </c:pt>
              <c:pt idx="685">
                <c:v>18.703299999999999</c:v>
              </c:pt>
              <c:pt idx="686">
                <c:v>18.703299999999999</c:v>
              </c:pt>
              <c:pt idx="687">
                <c:v>18.689</c:v>
              </c:pt>
              <c:pt idx="688">
                <c:v>18.774000000000001</c:v>
              </c:pt>
              <c:pt idx="689">
                <c:v>18.778600000000001</c:v>
              </c:pt>
              <c:pt idx="690">
                <c:v>18.748899999999999</c:v>
              </c:pt>
              <c:pt idx="691">
                <c:v>18.748899999999999</c:v>
              </c:pt>
              <c:pt idx="692">
                <c:v>18.697399999999998</c:v>
              </c:pt>
              <c:pt idx="693">
                <c:v>18.6769</c:v>
              </c:pt>
              <c:pt idx="694">
                <c:v>18.8048</c:v>
              </c:pt>
              <c:pt idx="695">
                <c:v>18.9377</c:v>
              </c:pt>
              <c:pt idx="696">
                <c:v>18.9377</c:v>
              </c:pt>
              <c:pt idx="697">
                <c:v>19.167300000000001</c:v>
              </c:pt>
              <c:pt idx="698">
                <c:v>19.311</c:v>
              </c:pt>
              <c:pt idx="699">
                <c:v>19.313800000000001</c:v>
              </c:pt>
              <c:pt idx="700">
                <c:v>19.419699999999999</c:v>
              </c:pt>
              <c:pt idx="701">
                <c:v>19.419699999999999</c:v>
              </c:pt>
              <c:pt idx="702">
                <c:v>19.2424</c:v>
              </c:pt>
              <c:pt idx="703">
                <c:v>19.079899999999999</c:v>
              </c:pt>
              <c:pt idx="704">
                <c:v>18.9407</c:v>
              </c:pt>
              <c:pt idx="705">
                <c:v>18.980899999999998</c:v>
              </c:pt>
              <c:pt idx="706">
                <c:v>18.980899999999998</c:v>
              </c:pt>
              <c:pt idx="707">
                <c:v>19.0625</c:v>
              </c:pt>
              <c:pt idx="708">
                <c:v>19.139600000000002</c:v>
              </c:pt>
              <c:pt idx="709">
                <c:v>19.087900000000001</c:v>
              </c:pt>
              <c:pt idx="710">
                <c:v>19.135100000000001</c:v>
              </c:pt>
              <c:pt idx="711">
                <c:v>19.135100000000001</c:v>
              </c:pt>
              <c:pt idx="712">
                <c:v>19.093900000000001</c:v>
              </c:pt>
              <c:pt idx="713">
                <c:v>18.8812</c:v>
              </c:pt>
              <c:pt idx="714">
                <c:v>18.998100000000001</c:v>
              </c:pt>
              <c:pt idx="715">
                <c:v>18.998100000000001</c:v>
              </c:pt>
              <c:pt idx="716">
                <c:v>18.998100000000001</c:v>
              </c:pt>
              <c:pt idx="717">
                <c:v>18.835100000000001</c:v>
              </c:pt>
              <c:pt idx="718">
                <c:v>18.847799999999999</c:v>
              </c:pt>
              <c:pt idx="719">
                <c:v>18.924499999999998</c:v>
              </c:pt>
              <c:pt idx="720">
                <c:v>18.8965</c:v>
              </c:pt>
              <c:pt idx="721">
                <c:v>18.8965</c:v>
              </c:pt>
              <c:pt idx="722">
                <c:v>18.776399999999999</c:v>
              </c:pt>
              <c:pt idx="723">
                <c:v>18.939599999999999</c:v>
              </c:pt>
              <c:pt idx="724">
                <c:v>18.922499999999999</c:v>
              </c:pt>
              <c:pt idx="725">
                <c:v>18.856300000000001</c:v>
              </c:pt>
              <c:pt idx="726">
                <c:v>18.856300000000001</c:v>
              </c:pt>
              <c:pt idx="727">
                <c:v>18.988099999999999</c:v>
              </c:pt>
              <c:pt idx="728">
                <c:v>18.9877</c:v>
              </c:pt>
              <c:pt idx="729">
                <c:v>18.969000000000001</c:v>
              </c:pt>
              <c:pt idx="730">
                <c:v>18.996300000000002</c:v>
              </c:pt>
              <c:pt idx="731">
                <c:v>18.996300000000002</c:v>
              </c:pt>
              <c:pt idx="732">
                <c:v>18.757200000000001</c:v>
              </c:pt>
              <c:pt idx="733">
                <c:v>18.940899999999999</c:v>
              </c:pt>
              <c:pt idx="734">
                <c:v>18.7502</c:v>
              </c:pt>
              <c:pt idx="735">
                <c:v>18.332599999999999</c:v>
              </c:pt>
              <c:pt idx="736">
                <c:v>18.332599999999999</c:v>
              </c:pt>
              <c:pt idx="737">
                <c:v>18.573899999999998</c:v>
              </c:pt>
              <c:pt idx="738">
                <c:v>18.8535</c:v>
              </c:pt>
              <c:pt idx="739">
                <c:v>18.664899999999999</c:v>
              </c:pt>
              <c:pt idx="740">
                <c:v>18.604600000000001</c:v>
              </c:pt>
              <c:pt idx="741">
                <c:v>18.604600000000001</c:v>
              </c:pt>
              <c:pt idx="742">
                <c:v>18.626000000000001</c:v>
              </c:pt>
              <c:pt idx="743">
                <c:v>18.565799999999999</c:v>
              </c:pt>
              <c:pt idx="744">
                <c:v>18.575500000000002</c:v>
              </c:pt>
              <c:pt idx="745">
                <c:v>18.599699999999999</c:v>
              </c:pt>
              <c:pt idx="746">
                <c:v>18.599699999999999</c:v>
              </c:pt>
              <c:pt idx="747">
                <c:v>18.562100000000001</c:v>
              </c:pt>
              <c:pt idx="748">
                <c:v>18.5899</c:v>
              </c:pt>
              <c:pt idx="749">
                <c:v>18.998799999999999</c:v>
              </c:pt>
              <c:pt idx="750">
                <c:v>18.797799999999999</c:v>
              </c:pt>
              <c:pt idx="751">
                <c:v>18.797799999999999</c:v>
              </c:pt>
              <c:pt idx="752">
                <c:v>18.7958</c:v>
              </c:pt>
              <c:pt idx="753">
                <c:v>18.6037</c:v>
              </c:pt>
              <c:pt idx="754">
                <c:v>18.6037</c:v>
              </c:pt>
              <c:pt idx="755">
                <c:v>18.6037</c:v>
              </c:pt>
              <c:pt idx="756">
                <c:v>18.6037</c:v>
              </c:pt>
              <c:pt idx="757">
                <c:v>18.220400000000001</c:v>
              </c:pt>
              <c:pt idx="758">
                <c:v>18.448399999999999</c:v>
              </c:pt>
              <c:pt idx="759">
                <c:v>18.3355</c:v>
              </c:pt>
              <c:pt idx="760">
                <c:v>18.6159</c:v>
              </c:pt>
              <c:pt idx="761">
                <c:v>18.6159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7.2918000000000003</c:v>
              </c:pt>
              <c:pt idx="1">
                <c:v>7.2918000000000003</c:v>
              </c:pt>
              <c:pt idx="2">
                <c:v>7.2744999999999997</c:v>
              </c:pt>
              <c:pt idx="3">
                <c:v>7.2610000000000001</c:v>
              </c:pt>
              <c:pt idx="4">
                <c:v>7.2534000000000001</c:v>
              </c:pt>
              <c:pt idx="5">
                <c:v>7.2605000000000004</c:v>
              </c:pt>
              <c:pt idx="6">
                <c:v>7.2605000000000004</c:v>
              </c:pt>
              <c:pt idx="7">
                <c:v>7.2210000000000001</c:v>
              </c:pt>
              <c:pt idx="8">
                <c:v>7.2453000000000003</c:v>
              </c:pt>
              <c:pt idx="9">
                <c:v>7.2529000000000003</c:v>
              </c:pt>
              <c:pt idx="10">
                <c:v>7.2771999999999997</c:v>
              </c:pt>
              <c:pt idx="11">
                <c:v>7.2771999999999997</c:v>
              </c:pt>
              <c:pt idx="12">
                <c:v>7.2771999999999997</c:v>
              </c:pt>
              <c:pt idx="13">
                <c:v>7.2771999999999997</c:v>
              </c:pt>
              <c:pt idx="14">
                <c:v>7.2983000000000002</c:v>
              </c:pt>
              <c:pt idx="15">
                <c:v>7.2983000000000002</c:v>
              </c:pt>
              <c:pt idx="16">
                <c:v>7.2983000000000002</c:v>
              </c:pt>
              <c:pt idx="17">
                <c:v>7.3377999999999997</c:v>
              </c:pt>
              <c:pt idx="18">
                <c:v>7.3712999999999997</c:v>
              </c:pt>
              <c:pt idx="19">
                <c:v>7.3334999999999999</c:v>
              </c:pt>
              <c:pt idx="20">
                <c:v>7.3723999999999998</c:v>
              </c:pt>
              <c:pt idx="21">
                <c:v>7.3723999999999998</c:v>
              </c:pt>
              <c:pt idx="22">
                <c:v>7.4984000000000002</c:v>
              </c:pt>
              <c:pt idx="23">
                <c:v>8.4664000000000001</c:v>
              </c:pt>
              <c:pt idx="24">
                <c:v>8.5881000000000007</c:v>
              </c:pt>
              <c:pt idx="25">
                <c:v>8.5942000000000007</c:v>
              </c:pt>
              <c:pt idx="26">
                <c:v>8.5942000000000007</c:v>
              </c:pt>
              <c:pt idx="27">
                <c:v>8.7791999999999994</c:v>
              </c:pt>
              <c:pt idx="28">
                <c:v>8.7743000000000002</c:v>
              </c:pt>
              <c:pt idx="29">
                <c:v>8.8058999999999994</c:v>
              </c:pt>
              <c:pt idx="30">
                <c:v>8.8175000000000008</c:v>
              </c:pt>
              <c:pt idx="31">
                <c:v>8.8175000000000008</c:v>
              </c:pt>
              <c:pt idx="32">
                <c:v>8.8686000000000007</c:v>
              </c:pt>
              <c:pt idx="33">
                <c:v>9.0007000000000001</c:v>
              </c:pt>
              <c:pt idx="34">
                <c:v>8.9963999999999995</c:v>
              </c:pt>
              <c:pt idx="35">
                <c:v>9.0048999999999992</c:v>
              </c:pt>
              <c:pt idx="36">
                <c:v>9.0048999999999992</c:v>
              </c:pt>
              <c:pt idx="37">
                <c:v>8.9861000000000004</c:v>
              </c:pt>
              <c:pt idx="38">
                <c:v>8.9756999999999998</c:v>
              </c:pt>
              <c:pt idx="39">
                <c:v>8.9885000000000002</c:v>
              </c:pt>
              <c:pt idx="40">
                <c:v>8.9350000000000005</c:v>
              </c:pt>
              <c:pt idx="41">
                <c:v>8.9350000000000005</c:v>
              </c:pt>
              <c:pt idx="42">
                <c:v>8.8874999999999993</c:v>
              </c:pt>
              <c:pt idx="43">
                <c:v>8.8686000000000007</c:v>
              </c:pt>
              <c:pt idx="44">
                <c:v>8.8686000000000007</c:v>
              </c:pt>
              <c:pt idx="45">
                <c:v>8.8686000000000007</c:v>
              </c:pt>
              <c:pt idx="46">
                <c:v>8.8686000000000007</c:v>
              </c:pt>
              <c:pt idx="47">
                <c:v>8.8363999999999994</c:v>
              </c:pt>
              <c:pt idx="48">
                <c:v>8.8041</c:v>
              </c:pt>
              <c:pt idx="49">
                <c:v>8.8041</c:v>
              </c:pt>
              <c:pt idx="50">
                <c:v>8.8041</c:v>
              </c:pt>
              <c:pt idx="51">
                <c:v>8.7779000000000007</c:v>
              </c:pt>
              <c:pt idx="52">
                <c:v>8.7973999999999997</c:v>
              </c:pt>
              <c:pt idx="53">
                <c:v>8.8058999999999994</c:v>
              </c:pt>
              <c:pt idx="54">
                <c:v>8.8078000000000003</c:v>
              </c:pt>
              <c:pt idx="55">
                <c:v>8.8265999999999991</c:v>
              </c:pt>
              <c:pt idx="56">
                <c:v>8.8265999999999991</c:v>
              </c:pt>
              <c:pt idx="57">
                <c:v>8.8332999999999995</c:v>
              </c:pt>
              <c:pt idx="58">
                <c:v>8.8332999999999995</c:v>
              </c:pt>
              <c:pt idx="59">
                <c:v>8.8332999999999995</c:v>
              </c:pt>
              <c:pt idx="60">
                <c:v>8.8332999999999995</c:v>
              </c:pt>
              <c:pt idx="61">
                <c:v>8.8332999999999995</c:v>
              </c:pt>
              <c:pt idx="62">
                <c:v>8.8071999999999999</c:v>
              </c:pt>
              <c:pt idx="63">
                <c:v>8.8071999999999999</c:v>
              </c:pt>
              <c:pt idx="64">
                <c:v>8.8071999999999999</c:v>
              </c:pt>
              <c:pt idx="65">
                <c:v>8.7962000000000007</c:v>
              </c:pt>
              <c:pt idx="66">
                <c:v>8.7962000000000007</c:v>
              </c:pt>
              <c:pt idx="67">
                <c:v>8.8211999999999993</c:v>
              </c:pt>
              <c:pt idx="68">
                <c:v>8.8661999999999992</c:v>
              </c:pt>
              <c:pt idx="69">
                <c:v>8.8954000000000004</c:v>
              </c:pt>
              <c:pt idx="70">
                <c:v>8.9015000000000004</c:v>
              </c:pt>
              <c:pt idx="71">
                <c:v>8.9015000000000004</c:v>
              </c:pt>
              <c:pt idx="72">
                <c:v>8.8850999999999996</c:v>
              </c:pt>
              <c:pt idx="73">
                <c:v>8.9263999999999992</c:v>
              </c:pt>
              <c:pt idx="74">
                <c:v>8.9263999999999992</c:v>
              </c:pt>
              <c:pt idx="75">
                <c:v>8.9197000000000006</c:v>
              </c:pt>
              <c:pt idx="76">
                <c:v>8.9197000000000006</c:v>
              </c:pt>
              <c:pt idx="77">
                <c:v>9.0018999999999991</c:v>
              </c:pt>
              <c:pt idx="78">
                <c:v>9.0018999999999991</c:v>
              </c:pt>
              <c:pt idx="79">
                <c:v>8.9835999999999991</c:v>
              </c:pt>
              <c:pt idx="80">
                <c:v>9.0585000000000004</c:v>
              </c:pt>
              <c:pt idx="81">
                <c:v>9.0585000000000004</c:v>
              </c:pt>
              <c:pt idx="82">
                <c:v>9.0585000000000004</c:v>
              </c:pt>
              <c:pt idx="83">
                <c:v>9.0853000000000002</c:v>
              </c:pt>
              <c:pt idx="84">
                <c:v>9.0883000000000003</c:v>
              </c:pt>
              <c:pt idx="85">
                <c:v>9.0633999999999997</c:v>
              </c:pt>
              <c:pt idx="86">
                <c:v>9.0633999999999997</c:v>
              </c:pt>
              <c:pt idx="87">
                <c:v>8.9496000000000002</c:v>
              </c:pt>
              <c:pt idx="88">
                <c:v>8.9404000000000003</c:v>
              </c:pt>
              <c:pt idx="89">
                <c:v>11.4762</c:v>
              </c:pt>
              <c:pt idx="90">
                <c:v>11.444100000000001</c:v>
              </c:pt>
              <c:pt idx="91">
                <c:v>11.444100000000001</c:v>
              </c:pt>
              <c:pt idx="92">
                <c:v>11.3042</c:v>
              </c:pt>
              <c:pt idx="93">
                <c:v>11.254099999999999</c:v>
              </c:pt>
              <c:pt idx="94">
                <c:v>11.195499999999999</c:v>
              </c:pt>
              <c:pt idx="95">
                <c:v>11.2104</c:v>
              </c:pt>
              <c:pt idx="96">
                <c:v>11.2104</c:v>
              </c:pt>
              <c:pt idx="97">
                <c:v>11.3409</c:v>
              </c:pt>
              <c:pt idx="98">
                <c:v>11.3581</c:v>
              </c:pt>
              <c:pt idx="99">
                <c:v>11.285399999999999</c:v>
              </c:pt>
              <c:pt idx="100">
                <c:v>11.285399999999999</c:v>
              </c:pt>
              <c:pt idx="101">
                <c:v>11.285399999999999</c:v>
              </c:pt>
              <c:pt idx="102">
                <c:v>11.2776</c:v>
              </c:pt>
              <c:pt idx="103">
                <c:v>11.261200000000001</c:v>
              </c:pt>
              <c:pt idx="104">
                <c:v>11.261200000000001</c:v>
              </c:pt>
              <c:pt idx="105">
                <c:v>11.253399999999999</c:v>
              </c:pt>
              <c:pt idx="106">
                <c:v>11.253399999999999</c:v>
              </c:pt>
              <c:pt idx="107">
                <c:v>11.301</c:v>
              </c:pt>
              <c:pt idx="108">
                <c:v>11.1173</c:v>
              </c:pt>
              <c:pt idx="109">
                <c:v>11.106400000000001</c:v>
              </c:pt>
              <c:pt idx="110">
                <c:v>11.1119</c:v>
              </c:pt>
              <c:pt idx="111">
                <c:v>11.1119</c:v>
              </c:pt>
              <c:pt idx="112">
                <c:v>11.097</c:v>
              </c:pt>
              <c:pt idx="113">
                <c:v>11.014900000000001</c:v>
              </c:pt>
              <c:pt idx="114">
                <c:v>11.008699999999999</c:v>
              </c:pt>
              <c:pt idx="115">
                <c:v>11.008699999999999</c:v>
              </c:pt>
              <c:pt idx="116">
                <c:v>11.008699999999999</c:v>
              </c:pt>
              <c:pt idx="117">
                <c:v>10.885199999999999</c:v>
              </c:pt>
              <c:pt idx="118">
                <c:v>10.8805</c:v>
              </c:pt>
              <c:pt idx="119">
                <c:v>10.8398</c:v>
              </c:pt>
              <c:pt idx="120">
                <c:v>10.826599999999999</c:v>
              </c:pt>
              <c:pt idx="121">
                <c:v>10.826599999999999</c:v>
              </c:pt>
              <c:pt idx="122">
                <c:v>10.911799999999999</c:v>
              </c:pt>
              <c:pt idx="123">
                <c:v>10.9407</c:v>
              </c:pt>
              <c:pt idx="124">
                <c:v>10.9407</c:v>
              </c:pt>
              <c:pt idx="125">
                <c:v>10.9673</c:v>
              </c:pt>
              <c:pt idx="126">
                <c:v>10.9673</c:v>
              </c:pt>
              <c:pt idx="127">
                <c:v>10.9016</c:v>
              </c:pt>
              <c:pt idx="128">
                <c:v>10.9344</c:v>
              </c:pt>
              <c:pt idx="129">
                <c:v>11.1119</c:v>
              </c:pt>
              <c:pt idx="130">
                <c:v>11.1275</c:v>
              </c:pt>
              <c:pt idx="131">
                <c:v>11.1275</c:v>
              </c:pt>
              <c:pt idx="132">
                <c:v>10.9688</c:v>
              </c:pt>
              <c:pt idx="133">
                <c:v>10.982100000000001</c:v>
              </c:pt>
              <c:pt idx="134">
                <c:v>10.9634</c:v>
              </c:pt>
              <c:pt idx="135">
                <c:v>10.980600000000001</c:v>
              </c:pt>
              <c:pt idx="136">
                <c:v>10.980600000000001</c:v>
              </c:pt>
              <c:pt idx="137">
                <c:v>10.926600000000001</c:v>
              </c:pt>
              <c:pt idx="138">
                <c:v>11.0032</c:v>
              </c:pt>
              <c:pt idx="139">
                <c:v>10.978199999999999</c:v>
              </c:pt>
              <c:pt idx="140">
                <c:v>10.9712</c:v>
              </c:pt>
              <c:pt idx="141">
                <c:v>10.9712</c:v>
              </c:pt>
              <c:pt idx="142">
                <c:v>10.9133</c:v>
              </c:pt>
              <c:pt idx="143">
                <c:v>10.9297</c:v>
              </c:pt>
              <c:pt idx="144">
                <c:v>11.0009</c:v>
              </c:pt>
              <c:pt idx="145">
                <c:v>10.945399999999999</c:v>
              </c:pt>
              <c:pt idx="146">
                <c:v>10.945399999999999</c:v>
              </c:pt>
              <c:pt idx="147">
                <c:v>10.828099999999999</c:v>
              </c:pt>
              <c:pt idx="148">
                <c:v>10.851599999999999</c:v>
              </c:pt>
              <c:pt idx="149">
                <c:v>10.801500000000001</c:v>
              </c:pt>
              <c:pt idx="150">
                <c:v>10.7601</c:v>
              </c:pt>
              <c:pt idx="151">
                <c:v>10.7601</c:v>
              </c:pt>
              <c:pt idx="152">
                <c:v>10.796900000000001</c:v>
              </c:pt>
              <c:pt idx="153">
                <c:v>10.825799999999999</c:v>
              </c:pt>
              <c:pt idx="154">
                <c:v>10.864100000000001</c:v>
              </c:pt>
              <c:pt idx="155">
                <c:v>10.945399999999999</c:v>
              </c:pt>
              <c:pt idx="156">
                <c:v>10.945399999999999</c:v>
              </c:pt>
              <c:pt idx="157">
                <c:v>6.2817999999999996</c:v>
              </c:pt>
              <c:pt idx="158">
                <c:v>6.3014000000000001</c:v>
              </c:pt>
              <c:pt idx="159">
                <c:v>6.3274999999999997</c:v>
              </c:pt>
              <c:pt idx="160">
                <c:v>6.3329000000000004</c:v>
              </c:pt>
              <c:pt idx="161">
                <c:v>6.3329000000000004</c:v>
              </c:pt>
              <c:pt idx="162">
                <c:v>6.3463000000000003</c:v>
              </c:pt>
              <c:pt idx="163">
                <c:v>6.3672000000000004</c:v>
              </c:pt>
              <c:pt idx="164">
                <c:v>6.3672000000000004</c:v>
              </c:pt>
              <c:pt idx="165">
                <c:v>6.3784000000000001</c:v>
              </c:pt>
              <c:pt idx="166">
                <c:v>6.3784000000000001</c:v>
              </c:pt>
              <c:pt idx="167">
                <c:v>6.3479999999999999</c:v>
              </c:pt>
              <c:pt idx="168">
                <c:v>6.3377999999999997</c:v>
              </c:pt>
              <c:pt idx="169">
                <c:v>6.3136999999999999</c:v>
              </c:pt>
              <c:pt idx="170">
                <c:v>6.2793000000000001</c:v>
              </c:pt>
              <c:pt idx="171">
                <c:v>6.2793000000000001</c:v>
              </c:pt>
              <c:pt idx="172">
                <c:v>6.3338000000000001</c:v>
              </c:pt>
              <c:pt idx="173">
                <c:v>6.3253000000000004</c:v>
              </c:pt>
              <c:pt idx="174">
                <c:v>6.3204000000000002</c:v>
              </c:pt>
              <c:pt idx="175">
                <c:v>6.3159000000000001</c:v>
              </c:pt>
              <c:pt idx="176">
                <c:v>6.3159000000000001</c:v>
              </c:pt>
              <c:pt idx="177">
                <c:v>6.3140999999999998</c:v>
              </c:pt>
              <c:pt idx="178">
                <c:v>6.3140999999999998</c:v>
              </c:pt>
              <c:pt idx="179">
                <c:v>6.2770000000000001</c:v>
              </c:pt>
              <c:pt idx="180">
                <c:v>6.2332999999999998</c:v>
              </c:pt>
              <c:pt idx="181">
                <c:v>6.2332999999999998</c:v>
              </c:pt>
              <c:pt idx="182">
                <c:v>6.2332999999999998</c:v>
              </c:pt>
              <c:pt idx="183">
                <c:v>6.2346000000000004</c:v>
              </c:pt>
              <c:pt idx="184">
                <c:v>6.2511000000000001</c:v>
              </c:pt>
              <c:pt idx="185">
                <c:v>6.2577999999999996</c:v>
              </c:pt>
              <c:pt idx="186">
                <c:v>6.2577999999999996</c:v>
              </c:pt>
              <c:pt idx="187">
                <c:v>6.2583000000000002</c:v>
              </c:pt>
              <c:pt idx="188">
                <c:v>6.2534000000000001</c:v>
              </c:pt>
              <c:pt idx="189">
                <c:v>6.2930999999999999</c:v>
              </c:pt>
              <c:pt idx="190">
                <c:v>6.3463000000000003</c:v>
              </c:pt>
              <c:pt idx="191">
                <c:v>6.3463000000000003</c:v>
              </c:pt>
              <c:pt idx="192">
                <c:v>6.3699000000000003</c:v>
              </c:pt>
              <c:pt idx="193">
                <c:v>6.3377999999999997</c:v>
              </c:pt>
              <c:pt idx="194">
                <c:v>6.3529999999999998</c:v>
              </c:pt>
              <c:pt idx="195">
                <c:v>6.3905000000000003</c:v>
              </c:pt>
              <c:pt idx="196">
                <c:v>6.3905000000000003</c:v>
              </c:pt>
              <c:pt idx="197">
                <c:v>6.5270999999999999</c:v>
              </c:pt>
              <c:pt idx="198">
                <c:v>6.5172999999999996</c:v>
              </c:pt>
              <c:pt idx="199">
                <c:v>6.5462999999999996</c:v>
              </c:pt>
              <c:pt idx="200">
                <c:v>6.5186000000000002</c:v>
              </c:pt>
              <c:pt idx="201">
                <c:v>6.5186000000000002</c:v>
              </c:pt>
              <c:pt idx="202">
                <c:v>6.5526</c:v>
              </c:pt>
              <c:pt idx="203">
                <c:v>6.5690999999999997</c:v>
              </c:pt>
              <c:pt idx="204">
                <c:v>6.5731000000000002</c:v>
              </c:pt>
              <c:pt idx="205">
                <c:v>6.5986000000000002</c:v>
              </c:pt>
              <c:pt idx="206">
                <c:v>6.5986000000000002</c:v>
              </c:pt>
              <c:pt idx="207">
                <c:v>6.62</c:v>
              </c:pt>
              <c:pt idx="208">
                <c:v>6.6266999999999996</c:v>
              </c:pt>
              <c:pt idx="209">
                <c:v>6.6673</c:v>
              </c:pt>
              <c:pt idx="210">
                <c:v>6.6763000000000003</c:v>
              </c:pt>
              <c:pt idx="211">
                <c:v>6.6763000000000003</c:v>
              </c:pt>
              <c:pt idx="212">
                <c:v>6.7619999999999996</c:v>
              </c:pt>
              <c:pt idx="213">
                <c:v>6.8079999999999998</c:v>
              </c:pt>
              <c:pt idx="214">
                <c:v>6.8022</c:v>
              </c:pt>
              <c:pt idx="215">
                <c:v>6.7931999999999997</c:v>
              </c:pt>
              <c:pt idx="216">
                <c:v>6.7931999999999997</c:v>
              </c:pt>
              <c:pt idx="217">
                <c:v>6.7690999999999999</c:v>
              </c:pt>
              <c:pt idx="218">
                <c:v>6.7766999999999999</c:v>
              </c:pt>
              <c:pt idx="219">
                <c:v>6.7695999999999996</c:v>
              </c:pt>
              <c:pt idx="220">
                <c:v>6.7723000000000004</c:v>
              </c:pt>
              <c:pt idx="221">
                <c:v>6.7723000000000004</c:v>
              </c:pt>
              <c:pt idx="222">
                <c:v>6.8089000000000004</c:v>
              </c:pt>
              <c:pt idx="223">
                <c:v>6.8007999999999997</c:v>
              </c:pt>
              <c:pt idx="224">
                <c:v>6.8281000000000001</c:v>
              </c:pt>
              <c:pt idx="225">
                <c:v>6.7910000000000004</c:v>
              </c:pt>
              <c:pt idx="226">
                <c:v>6.7910000000000004</c:v>
              </c:pt>
              <c:pt idx="227">
                <c:v>6.7771999999999997</c:v>
              </c:pt>
              <c:pt idx="228">
                <c:v>6.7723000000000004</c:v>
              </c:pt>
              <c:pt idx="229">
                <c:v>7.0724</c:v>
              </c:pt>
              <c:pt idx="230">
                <c:v>7.0654000000000003</c:v>
              </c:pt>
              <c:pt idx="231">
                <c:v>7.0654000000000003</c:v>
              </c:pt>
              <c:pt idx="232">
                <c:v>7.0705999999999998</c:v>
              </c:pt>
              <c:pt idx="233">
                <c:v>7.0342000000000002</c:v>
              </c:pt>
              <c:pt idx="234">
                <c:v>6.9795999999999996</c:v>
              </c:pt>
              <c:pt idx="235">
                <c:v>6.9077000000000002</c:v>
              </c:pt>
              <c:pt idx="236">
                <c:v>6.9077000000000002</c:v>
              </c:pt>
              <c:pt idx="237">
                <c:v>6.9801000000000002</c:v>
              </c:pt>
              <c:pt idx="238">
                <c:v>6.9856999999999996</c:v>
              </c:pt>
              <c:pt idx="239">
                <c:v>7.0069999999999997</c:v>
              </c:pt>
              <c:pt idx="240">
                <c:v>7.0218999999999996</c:v>
              </c:pt>
              <c:pt idx="241">
                <c:v>7.0218999999999996</c:v>
              </c:pt>
              <c:pt idx="242">
                <c:v>7.0465</c:v>
              </c:pt>
              <c:pt idx="243">
                <c:v>7.1528</c:v>
              </c:pt>
              <c:pt idx="244">
                <c:v>7.2767999999999997</c:v>
              </c:pt>
              <c:pt idx="245">
                <c:v>7.2995000000000001</c:v>
              </c:pt>
              <c:pt idx="246">
                <c:v>7.2995000000000001</c:v>
              </c:pt>
              <c:pt idx="247">
                <c:v>7.2447999999999997</c:v>
              </c:pt>
              <c:pt idx="248">
                <c:v>7.2344999999999997</c:v>
              </c:pt>
              <c:pt idx="249">
                <c:v>7.2577999999999996</c:v>
              </c:pt>
              <c:pt idx="250">
                <c:v>7.3361999999999998</c:v>
              </c:pt>
              <c:pt idx="251">
                <c:v>7.3361999999999998</c:v>
              </c:pt>
              <c:pt idx="252">
                <c:v>7.3989000000000003</c:v>
              </c:pt>
              <c:pt idx="253">
                <c:v>7.3914999999999997</c:v>
              </c:pt>
              <c:pt idx="254">
                <c:v>7.5308000000000002</c:v>
              </c:pt>
              <c:pt idx="255">
                <c:v>7.45</c:v>
              </c:pt>
              <c:pt idx="256">
                <c:v>7.45</c:v>
              </c:pt>
              <c:pt idx="257">
                <c:v>7.4291</c:v>
              </c:pt>
              <c:pt idx="258">
                <c:v>7.3692000000000002</c:v>
              </c:pt>
              <c:pt idx="259">
                <c:v>7.3121</c:v>
              </c:pt>
              <c:pt idx="260">
                <c:v>7.3014000000000001</c:v>
              </c:pt>
              <c:pt idx="261">
                <c:v>7.3014000000000001</c:v>
              </c:pt>
              <c:pt idx="262">
                <c:v>7.3106999999999998</c:v>
              </c:pt>
              <c:pt idx="263">
                <c:v>7.3334000000000001</c:v>
              </c:pt>
              <c:pt idx="264">
                <c:v>7.3334000000000001</c:v>
              </c:pt>
              <c:pt idx="265">
                <c:v>7.3334000000000001</c:v>
              </c:pt>
              <c:pt idx="266">
                <c:v>7.3334000000000001</c:v>
              </c:pt>
              <c:pt idx="267">
                <c:v>7.1769999999999996</c:v>
              </c:pt>
              <c:pt idx="268">
                <c:v>7.1936999999999998</c:v>
              </c:pt>
              <c:pt idx="269">
                <c:v>7.1858000000000004</c:v>
              </c:pt>
              <c:pt idx="270">
                <c:v>7.0603999999999996</c:v>
              </c:pt>
              <c:pt idx="271">
                <c:v>7.0603999999999996</c:v>
              </c:pt>
              <c:pt idx="272">
                <c:v>7.0484</c:v>
              </c:pt>
              <c:pt idx="273">
                <c:v>7.0594999999999999</c:v>
              </c:pt>
              <c:pt idx="274">
                <c:v>7.0460000000000003</c:v>
              </c:pt>
              <c:pt idx="275">
                <c:v>7.1425999999999998</c:v>
              </c:pt>
              <c:pt idx="276">
                <c:v>7.1425999999999998</c:v>
              </c:pt>
              <c:pt idx="277">
                <c:v>7.28</c:v>
              </c:pt>
              <c:pt idx="278">
                <c:v>7.3148999999999997</c:v>
              </c:pt>
              <c:pt idx="279">
                <c:v>7.3148999999999997</c:v>
              </c:pt>
              <c:pt idx="280">
                <c:v>7.3014000000000001</c:v>
              </c:pt>
              <c:pt idx="281">
                <c:v>7.3014000000000001</c:v>
              </c:pt>
              <c:pt idx="282">
                <c:v>7.2206000000000001</c:v>
              </c:pt>
              <c:pt idx="283">
                <c:v>7.1959999999999997</c:v>
              </c:pt>
              <c:pt idx="284">
                <c:v>7.2016</c:v>
              </c:pt>
              <c:pt idx="285">
                <c:v>7.2196999999999996</c:v>
              </c:pt>
              <c:pt idx="286">
                <c:v>7.2196999999999996</c:v>
              </c:pt>
              <c:pt idx="287">
                <c:v>7.1988000000000003</c:v>
              </c:pt>
              <c:pt idx="288">
                <c:v>7.2192999999999996</c:v>
              </c:pt>
              <c:pt idx="289">
                <c:v>7.1974999999999998</c:v>
              </c:pt>
              <c:pt idx="290">
                <c:v>7.2003000000000004</c:v>
              </c:pt>
              <c:pt idx="291">
                <c:v>7.2003000000000004</c:v>
              </c:pt>
              <c:pt idx="292">
                <c:v>7.2253999999999996</c:v>
              </c:pt>
              <c:pt idx="293">
                <c:v>7.2267999999999999</c:v>
              </c:pt>
              <c:pt idx="294">
                <c:v>7.2466999999999997</c:v>
              </c:pt>
              <c:pt idx="295">
                <c:v>7.2824999999999998</c:v>
              </c:pt>
              <c:pt idx="296">
                <c:v>7.2824999999999998</c:v>
              </c:pt>
              <c:pt idx="297">
                <c:v>7.3220000000000001</c:v>
              </c:pt>
              <c:pt idx="298">
                <c:v>7.2309000000000001</c:v>
              </c:pt>
              <c:pt idx="299">
                <c:v>7.3052999999999999</c:v>
              </c:pt>
              <c:pt idx="300">
                <c:v>7.407</c:v>
              </c:pt>
              <c:pt idx="301">
                <c:v>7.407</c:v>
              </c:pt>
              <c:pt idx="302">
                <c:v>7.4831000000000003</c:v>
              </c:pt>
              <c:pt idx="303">
                <c:v>7.5282</c:v>
              </c:pt>
              <c:pt idx="304">
                <c:v>7.5022000000000002</c:v>
              </c:pt>
              <c:pt idx="305">
                <c:v>7.4938000000000002</c:v>
              </c:pt>
              <c:pt idx="306">
                <c:v>7.4938000000000002</c:v>
              </c:pt>
              <c:pt idx="307">
                <c:v>7.5030999999999999</c:v>
              </c:pt>
              <c:pt idx="308">
                <c:v>7.5129000000000001</c:v>
              </c:pt>
              <c:pt idx="309">
                <c:v>7.4785000000000004</c:v>
              </c:pt>
              <c:pt idx="310">
                <c:v>7.4993999999999996</c:v>
              </c:pt>
              <c:pt idx="311">
                <c:v>7.4993999999999996</c:v>
              </c:pt>
              <c:pt idx="312">
                <c:v>7.4993999999999996</c:v>
              </c:pt>
              <c:pt idx="313">
                <c:v>7.4993999999999996</c:v>
              </c:pt>
              <c:pt idx="314">
                <c:v>7.4886999999999997</c:v>
              </c:pt>
              <c:pt idx="315">
                <c:v>7.4980000000000002</c:v>
              </c:pt>
              <c:pt idx="316">
                <c:v>7.4980000000000002</c:v>
              </c:pt>
              <c:pt idx="317">
                <c:v>7.4850000000000003</c:v>
              </c:pt>
              <c:pt idx="318">
                <c:v>7.4821999999999997</c:v>
              </c:pt>
              <c:pt idx="319">
                <c:v>7.4706000000000001</c:v>
              </c:pt>
              <c:pt idx="320">
                <c:v>7.4595000000000002</c:v>
              </c:pt>
              <c:pt idx="321">
                <c:v>7.4595000000000002</c:v>
              </c:pt>
              <c:pt idx="322">
                <c:v>7.4032999999999998</c:v>
              </c:pt>
              <c:pt idx="323">
                <c:v>7.3916000000000004</c:v>
              </c:pt>
              <c:pt idx="324">
                <c:v>7.3642000000000003</c:v>
              </c:pt>
              <c:pt idx="325">
                <c:v>7.1064999999999996</c:v>
              </c:pt>
              <c:pt idx="326">
                <c:v>7.1064999999999996</c:v>
              </c:pt>
              <c:pt idx="327">
                <c:v>7.4019000000000004</c:v>
              </c:pt>
              <c:pt idx="328">
                <c:v>7.3703000000000003</c:v>
              </c:pt>
              <c:pt idx="329">
                <c:v>7.3238000000000003</c:v>
              </c:pt>
              <c:pt idx="330">
                <c:v>7.3002000000000002</c:v>
              </c:pt>
              <c:pt idx="331">
                <c:v>7.3002000000000002</c:v>
              </c:pt>
              <c:pt idx="332">
                <c:v>7.2895000000000003</c:v>
              </c:pt>
              <c:pt idx="333">
                <c:v>7.2895000000000003</c:v>
              </c:pt>
              <c:pt idx="334">
                <c:v>7.2895000000000003</c:v>
              </c:pt>
              <c:pt idx="335">
                <c:v>7.2968999999999999</c:v>
              </c:pt>
              <c:pt idx="336">
                <c:v>7.2968999999999999</c:v>
              </c:pt>
              <c:pt idx="337">
                <c:v>7.4993999999999996</c:v>
              </c:pt>
              <c:pt idx="338">
                <c:v>7.5087000000000002</c:v>
              </c:pt>
              <c:pt idx="339">
                <c:v>7.5170000000000003</c:v>
              </c:pt>
              <c:pt idx="340">
                <c:v>7.5290999999999997</c:v>
              </c:pt>
              <c:pt idx="341">
                <c:v>7.5290999999999997</c:v>
              </c:pt>
              <c:pt idx="342">
                <c:v>7.5058999999999996</c:v>
              </c:pt>
              <c:pt idx="343">
                <c:v>7.5606999999999998</c:v>
              </c:pt>
              <c:pt idx="344">
                <c:v>7.5263</c:v>
              </c:pt>
              <c:pt idx="345">
                <c:v>7.5332999999999997</c:v>
              </c:pt>
              <c:pt idx="346">
                <c:v>7.5332999999999997</c:v>
              </c:pt>
              <c:pt idx="347">
                <c:v>7.1585000000000001</c:v>
              </c:pt>
              <c:pt idx="348">
                <c:v>7.1734</c:v>
              </c:pt>
              <c:pt idx="349">
                <c:v>7.2087000000000003</c:v>
              </c:pt>
              <c:pt idx="350">
                <c:v>7.2104999999999997</c:v>
              </c:pt>
              <c:pt idx="351">
                <c:v>7.2104999999999997</c:v>
              </c:pt>
              <c:pt idx="352">
                <c:v>7.3042999999999996</c:v>
              </c:pt>
              <c:pt idx="353">
                <c:v>11.9842</c:v>
              </c:pt>
              <c:pt idx="354">
                <c:v>12.031499999999999</c:v>
              </c:pt>
              <c:pt idx="355">
                <c:v>12.0025</c:v>
              </c:pt>
              <c:pt idx="356">
                <c:v>12.0025</c:v>
              </c:pt>
              <c:pt idx="357">
                <c:v>12.024699999999999</c:v>
              </c:pt>
              <c:pt idx="358">
                <c:v>12.078900000000001</c:v>
              </c:pt>
              <c:pt idx="359">
                <c:v>12.045999999999999</c:v>
              </c:pt>
              <c:pt idx="360">
                <c:v>12.072699999999999</c:v>
              </c:pt>
              <c:pt idx="361">
                <c:v>12.072699999999999</c:v>
              </c:pt>
              <c:pt idx="362">
                <c:v>12.039899999999999</c:v>
              </c:pt>
              <c:pt idx="363">
                <c:v>12.059799999999999</c:v>
              </c:pt>
              <c:pt idx="364">
                <c:v>12.198700000000001</c:v>
              </c:pt>
              <c:pt idx="365">
                <c:v>12.161300000000001</c:v>
              </c:pt>
              <c:pt idx="366">
                <c:v>12.161300000000001</c:v>
              </c:pt>
              <c:pt idx="367">
                <c:v>12.187200000000001</c:v>
              </c:pt>
              <c:pt idx="368">
                <c:v>12.207000000000001</c:v>
              </c:pt>
              <c:pt idx="369">
                <c:v>12.178100000000001</c:v>
              </c:pt>
              <c:pt idx="370">
                <c:v>12.192500000000001</c:v>
              </c:pt>
              <c:pt idx="371">
                <c:v>12.192500000000001</c:v>
              </c:pt>
              <c:pt idx="372">
                <c:v>12.257400000000001</c:v>
              </c:pt>
              <c:pt idx="373">
                <c:v>12.238300000000001</c:v>
              </c:pt>
              <c:pt idx="374">
                <c:v>12.3001</c:v>
              </c:pt>
              <c:pt idx="375">
                <c:v>12.2704</c:v>
              </c:pt>
              <c:pt idx="376">
                <c:v>12.2704</c:v>
              </c:pt>
              <c:pt idx="377">
                <c:v>12.226900000000001</c:v>
              </c:pt>
              <c:pt idx="378">
                <c:v>12.4184</c:v>
              </c:pt>
              <c:pt idx="379">
                <c:v>12.4711</c:v>
              </c:pt>
              <c:pt idx="380">
                <c:v>12.4818</c:v>
              </c:pt>
              <c:pt idx="381">
                <c:v>12.4818</c:v>
              </c:pt>
              <c:pt idx="382">
                <c:v>12.4764</c:v>
              </c:pt>
              <c:pt idx="383">
                <c:v>12.4428</c:v>
              </c:pt>
              <c:pt idx="384">
                <c:v>12.4283</c:v>
              </c:pt>
              <c:pt idx="385">
                <c:v>12.407</c:v>
              </c:pt>
              <c:pt idx="386">
                <c:v>12.407</c:v>
              </c:pt>
              <c:pt idx="387">
                <c:v>12.3703</c:v>
              </c:pt>
              <c:pt idx="388">
                <c:v>12.3734</c:v>
              </c:pt>
              <c:pt idx="389">
                <c:v>12.3734</c:v>
              </c:pt>
              <c:pt idx="390">
                <c:v>12.3513</c:v>
              </c:pt>
              <c:pt idx="391">
                <c:v>12.3513</c:v>
              </c:pt>
              <c:pt idx="392">
                <c:v>12.2918</c:v>
              </c:pt>
              <c:pt idx="393">
                <c:v>12.2887</c:v>
              </c:pt>
              <c:pt idx="394">
                <c:v>12.3001</c:v>
              </c:pt>
              <c:pt idx="395">
                <c:v>12.2826</c:v>
              </c:pt>
              <c:pt idx="396">
                <c:v>12.2826</c:v>
              </c:pt>
              <c:pt idx="397">
                <c:v>12.238300000000001</c:v>
              </c:pt>
              <c:pt idx="398">
                <c:v>12.2483</c:v>
              </c:pt>
              <c:pt idx="399">
                <c:v>12.252800000000001</c:v>
              </c:pt>
              <c:pt idx="400">
                <c:v>12.252800000000001</c:v>
              </c:pt>
              <c:pt idx="401">
                <c:v>12.252800000000001</c:v>
              </c:pt>
              <c:pt idx="402">
                <c:v>12.171900000000001</c:v>
              </c:pt>
              <c:pt idx="403">
                <c:v>12.171900000000001</c:v>
              </c:pt>
              <c:pt idx="404">
                <c:v>12.155200000000001</c:v>
              </c:pt>
              <c:pt idx="405">
                <c:v>12.189500000000001</c:v>
              </c:pt>
              <c:pt idx="406">
                <c:v>12.189500000000001</c:v>
              </c:pt>
              <c:pt idx="407">
                <c:v>12.2849</c:v>
              </c:pt>
              <c:pt idx="408">
                <c:v>12.2979</c:v>
              </c:pt>
              <c:pt idx="409">
                <c:v>12.3131</c:v>
              </c:pt>
              <c:pt idx="410">
                <c:v>12.3131</c:v>
              </c:pt>
              <c:pt idx="411">
                <c:v>12.3131</c:v>
              </c:pt>
              <c:pt idx="412">
                <c:v>12.3681</c:v>
              </c:pt>
              <c:pt idx="413">
                <c:v>12.3726</c:v>
              </c:pt>
              <c:pt idx="414">
                <c:v>12.4009</c:v>
              </c:pt>
              <c:pt idx="415">
                <c:v>12.4642</c:v>
              </c:pt>
              <c:pt idx="416">
                <c:v>12.4642</c:v>
              </c:pt>
              <c:pt idx="417">
                <c:v>12.4566</c:v>
              </c:pt>
              <c:pt idx="418">
                <c:v>11.8765</c:v>
              </c:pt>
              <c:pt idx="419">
                <c:v>11.1318</c:v>
              </c:pt>
              <c:pt idx="420">
                <c:v>11.1562</c:v>
              </c:pt>
              <c:pt idx="421">
                <c:v>11.1562</c:v>
              </c:pt>
              <c:pt idx="422">
                <c:v>11.135199999999999</c:v>
              </c:pt>
              <c:pt idx="423">
                <c:v>11.1433</c:v>
              </c:pt>
              <c:pt idx="424">
                <c:v>11.096500000000001</c:v>
              </c:pt>
              <c:pt idx="425">
                <c:v>11.036099999999999</c:v>
              </c:pt>
              <c:pt idx="426">
                <c:v>11.036099999999999</c:v>
              </c:pt>
              <c:pt idx="427">
                <c:v>10.9785</c:v>
              </c:pt>
              <c:pt idx="428">
                <c:v>10.9785</c:v>
              </c:pt>
              <c:pt idx="429">
                <c:v>11.004899999999999</c:v>
              </c:pt>
              <c:pt idx="430">
                <c:v>11.004899999999999</c:v>
              </c:pt>
              <c:pt idx="431">
                <c:v>11.004899999999999</c:v>
              </c:pt>
              <c:pt idx="432">
                <c:v>10.998799999999999</c:v>
              </c:pt>
              <c:pt idx="433">
                <c:v>11.011699999999999</c:v>
              </c:pt>
              <c:pt idx="434">
                <c:v>11.0212</c:v>
              </c:pt>
              <c:pt idx="435">
                <c:v>11.010999999999999</c:v>
              </c:pt>
              <c:pt idx="436">
                <c:v>11.010999999999999</c:v>
              </c:pt>
              <c:pt idx="437">
                <c:v>10.998799999999999</c:v>
              </c:pt>
              <c:pt idx="438">
                <c:v>10.906599999999999</c:v>
              </c:pt>
              <c:pt idx="439">
                <c:v>10.882099999999999</c:v>
              </c:pt>
              <c:pt idx="440">
                <c:v>10.8468</c:v>
              </c:pt>
              <c:pt idx="441">
                <c:v>10.8468</c:v>
              </c:pt>
              <c:pt idx="442">
                <c:v>10.8848</c:v>
              </c:pt>
              <c:pt idx="443">
                <c:v>10.8848</c:v>
              </c:pt>
              <c:pt idx="444">
                <c:v>10.8407</c:v>
              </c:pt>
              <c:pt idx="445">
                <c:v>10.831899999999999</c:v>
              </c:pt>
              <c:pt idx="446">
                <c:v>10.831899999999999</c:v>
              </c:pt>
              <c:pt idx="447">
                <c:v>10.795299999999999</c:v>
              </c:pt>
              <c:pt idx="448">
                <c:v>10.795299999999999</c:v>
              </c:pt>
              <c:pt idx="449">
                <c:v>10.7464</c:v>
              </c:pt>
              <c:pt idx="450">
                <c:v>10.756600000000001</c:v>
              </c:pt>
              <c:pt idx="451">
                <c:v>10.756600000000001</c:v>
              </c:pt>
              <c:pt idx="452">
                <c:v>10.762</c:v>
              </c:pt>
              <c:pt idx="453">
                <c:v>10.7675</c:v>
              </c:pt>
              <c:pt idx="454">
                <c:v>10.7675</c:v>
              </c:pt>
              <c:pt idx="455">
                <c:v>10.743</c:v>
              </c:pt>
              <c:pt idx="456">
                <c:v>10.743</c:v>
              </c:pt>
              <c:pt idx="457">
                <c:v>10.7186</c:v>
              </c:pt>
              <c:pt idx="458">
                <c:v>10.7037</c:v>
              </c:pt>
              <c:pt idx="459">
                <c:v>10.702999999999999</c:v>
              </c:pt>
              <c:pt idx="460">
                <c:v>10.6813</c:v>
              </c:pt>
              <c:pt idx="461">
                <c:v>10.6813</c:v>
              </c:pt>
              <c:pt idx="462">
                <c:v>10.4642</c:v>
              </c:pt>
              <c:pt idx="463">
                <c:v>10.382099999999999</c:v>
              </c:pt>
              <c:pt idx="464">
                <c:v>10.411300000000001</c:v>
              </c:pt>
              <c:pt idx="465">
                <c:v>10.393000000000001</c:v>
              </c:pt>
              <c:pt idx="466">
                <c:v>10.393000000000001</c:v>
              </c:pt>
              <c:pt idx="467">
                <c:v>10.429600000000001</c:v>
              </c:pt>
              <c:pt idx="468">
                <c:v>10.4038</c:v>
              </c:pt>
              <c:pt idx="469">
                <c:v>10.3482</c:v>
              </c:pt>
              <c:pt idx="470">
                <c:v>10.343400000000001</c:v>
              </c:pt>
              <c:pt idx="471">
                <c:v>10.343400000000001</c:v>
              </c:pt>
              <c:pt idx="472">
                <c:v>10.4391</c:v>
              </c:pt>
              <c:pt idx="473">
                <c:v>10.4527</c:v>
              </c:pt>
              <c:pt idx="474">
                <c:v>10.355700000000001</c:v>
              </c:pt>
              <c:pt idx="475">
                <c:v>10.393000000000001</c:v>
              </c:pt>
              <c:pt idx="476">
                <c:v>10.393000000000001</c:v>
              </c:pt>
              <c:pt idx="477">
                <c:v>10.351599999999999</c:v>
              </c:pt>
              <c:pt idx="478">
                <c:v>10.3421</c:v>
              </c:pt>
              <c:pt idx="479">
                <c:v>10.3848</c:v>
              </c:pt>
              <c:pt idx="480">
                <c:v>10.4574</c:v>
              </c:pt>
              <c:pt idx="481">
                <c:v>10.4574</c:v>
              </c:pt>
              <c:pt idx="482">
                <c:v>10.4411</c:v>
              </c:pt>
              <c:pt idx="483">
                <c:v>10.4656</c:v>
              </c:pt>
              <c:pt idx="484">
                <c:v>10.435700000000001</c:v>
              </c:pt>
              <c:pt idx="485">
                <c:v>10.435700000000001</c:v>
              </c:pt>
              <c:pt idx="486">
                <c:v>10.435700000000001</c:v>
              </c:pt>
              <c:pt idx="487">
                <c:v>10.423500000000001</c:v>
              </c:pt>
              <c:pt idx="488">
                <c:v>10.454000000000001</c:v>
              </c:pt>
              <c:pt idx="489">
                <c:v>10.560499999999999</c:v>
              </c:pt>
              <c:pt idx="490">
                <c:v>10.5768</c:v>
              </c:pt>
              <c:pt idx="491">
                <c:v>10.5768</c:v>
              </c:pt>
              <c:pt idx="492">
                <c:v>10.6137</c:v>
              </c:pt>
              <c:pt idx="493">
                <c:v>10.6386</c:v>
              </c:pt>
              <c:pt idx="494">
                <c:v>10.6393</c:v>
              </c:pt>
              <c:pt idx="495">
                <c:v>10.635899999999999</c:v>
              </c:pt>
              <c:pt idx="496">
                <c:v>10.635899999999999</c:v>
              </c:pt>
              <c:pt idx="497">
                <c:v>10.7501</c:v>
              </c:pt>
              <c:pt idx="498">
                <c:v>10.7781</c:v>
              </c:pt>
              <c:pt idx="499">
                <c:v>10.727</c:v>
              </c:pt>
              <c:pt idx="500">
                <c:v>10.7196</c:v>
              </c:pt>
              <c:pt idx="501">
                <c:v>10.7196</c:v>
              </c:pt>
              <c:pt idx="502">
                <c:v>10.686</c:v>
              </c:pt>
              <c:pt idx="503">
                <c:v>10.650399999999999</c:v>
              </c:pt>
              <c:pt idx="504">
                <c:v>10.6854</c:v>
              </c:pt>
              <c:pt idx="505">
                <c:v>10.7418</c:v>
              </c:pt>
              <c:pt idx="506">
                <c:v>10.7418</c:v>
              </c:pt>
              <c:pt idx="507">
                <c:v>10.683299999999999</c:v>
              </c:pt>
              <c:pt idx="508">
                <c:v>10.705500000000001</c:v>
              </c:pt>
              <c:pt idx="509">
                <c:v>10.7089</c:v>
              </c:pt>
              <c:pt idx="510">
                <c:v>10.6927</c:v>
              </c:pt>
              <c:pt idx="511">
                <c:v>10.6927</c:v>
              </c:pt>
              <c:pt idx="512">
                <c:v>10.620100000000001</c:v>
              </c:pt>
              <c:pt idx="513">
                <c:v>10.5657</c:v>
              </c:pt>
              <c:pt idx="514">
                <c:v>10.4863</c:v>
              </c:pt>
              <c:pt idx="515">
                <c:v>10.4903</c:v>
              </c:pt>
              <c:pt idx="516">
                <c:v>10.4903</c:v>
              </c:pt>
              <c:pt idx="517">
                <c:v>10.4903</c:v>
              </c:pt>
              <c:pt idx="518">
                <c:v>10.4903</c:v>
              </c:pt>
              <c:pt idx="519">
                <c:v>10.489699999999999</c:v>
              </c:pt>
              <c:pt idx="520">
                <c:v>10.467499999999999</c:v>
              </c:pt>
              <c:pt idx="521">
                <c:v>10.467499999999999</c:v>
              </c:pt>
              <c:pt idx="522">
                <c:v>10.0573</c:v>
              </c:pt>
              <c:pt idx="523">
                <c:v>10.1037</c:v>
              </c:pt>
              <c:pt idx="524">
                <c:v>10.050599999999999</c:v>
              </c:pt>
              <c:pt idx="525">
                <c:v>10.175000000000001</c:v>
              </c:pt>
              <c:pt idx="526">
                <c:v>10.175000000000001</c:v>
              </c:pt>
              <c:pt idx="527">
                <c:v>10.135300000000001</c:v>
              </c:pt>
              <c:pt idx="528">
                <c:v>10.1783</c:v>
              </c:pt>
              <c:pt idx="529">
                <c:v>10.250299999999999</c:v>
              </c:pt>
              <c:pt idx="530">
                <c:v>10.187099999999999</c:v>
              </c:pt>
              <c:pt idx="531">
                <c:v>10.187099999999999</c:v>
              </c:pt>
              <c:pt idx="532">
                <c:v>10.1655</c:v>
              </c:pt>
              <c:pt idx="533">
                <c:v>10.146000000000001</c:v>
              </c:pt>
              <c:pt idx="534">
                <c:v>10.1259</c:v>
              </c:pt>
              <c:pt idx="535">
                <c:v>10.179</c:v>
              </c:pt>
              <c:pt idx="536">
                <c:v>10.179</c:v>
              </c:pt>
              <c:pt idx="537">
                <c:v>10.130599999999999</c:v>
              </c:pt>
              <c:pt idx="538">
                <c:v>10.1911</c:v>
              </c:pt>
              <c:pt idx="539">
                <c:v>10.2866</c:v>
              </c:pt>
              <c:pt idx="540">
                <c:v>10.2866</c:v>
              </c:pt>
              <c:pt idx="541">
                <c:v>10.2866</c:v>
              </c:pt>
              <c:pt idx="542">
                <c:v>10.2691</c:v>
              </c:pt>
              <c:pt idx="543">
                <c:v>10.2758</c:v>
              </c:pt>
              <c:pt idx="544">
                <c:v>10.2859</c:v>
              </c:pt>
              <c:pt idx="545">
                <c:v>10.2812</c:v>
              </c:pt>
              <c:pt idx="546">
                <c:v>10.2812</c:v>
              </c:pt>
              <c:pt idx="547">
                <c:v>10.3041</c:v>
              </c:pt>
              <c:pt idx="548">
                <c:v>9.8056000000000001</c:v>
              </c:pt>
              <c:pt idx="549">
                <c:v>9.8106000000000009</c:v>
              </c:pt>
              <c:pt idx="550">
                <c:v>9.8252000000000006</c:v>
              </c:pt>
              <c:pt idx="551">
                <c:v>9.8252000000000006</c:v>
              </c:pt>
              <c:pt idx="552">
                <c:v>9.8252000000000006</c:v>
              </c:pt>
              <c:pt idx="553">
                <c:v>9.8252000000000006</c:v>
              </c:pt>
              <c:pt idx="554">
                <c:v>9.8252000000000006</c:v>
              </c:pt>
              <c:pt idx="555">
                <c:v>9.8475000000000001</c:v>
              </c:pt>
              <c:pt idx="556">
                <c:v>9.8475000000000001</c:v>
              </c:pt>
              <c:pt idx="557">
                <c:v>9.8569999999999993</c:v>
              </c:pt>
              <c:pt idx="558">
                <c:v>9.8716000000000008</c:v>
              </c:pt>
              <c:pt idx="559">
                <c:v>9.89</c:v>
              </c:pt>
              <c:pt idx="560">
                <c:v>9.89</c:v>
              </c:pt>
              <c:pt idx="561">
                <c:v>9.89</c:v>
              </c:pt>
              <c:pt idx="562">
                <c:v>9.8836999999999993</c:v>
              </c:pt>
              <c:pt idx="563">
                <c:v>9.9071999999999996</c:v>
              </c:pt>
              <c:pt idx="564">
                <c:v>9.9255999999999993</c:v>
              </c:pt>
              <c:pt idx="565">
                <c:v>9.9255999999999993</c:v>
              </c:pt>
              <c:pt idx="566">
                <c:v>9.9255999999999993</c:v>
              </c:pt>
              <c:pt idx="567">
                <c:v>9.9255999999999993</c:v>
              </c:pt>
              <c:pt idx="568">
                <c:v>9.9255999999999993</c:v>
              </c:pt>
              <c:pt idx="569">
                <c:v>9.9192</c:v>
              </c:pt>
              <c:pt idx="570">
                <c:v>9.9015000000000004</c:v>
              </c:pt>
              <c:pt idx="571">
                <c:v>9.9015000000000004</c:v>
              </c:pt>
              <c:pt idx="572">
                <c:v>9.81</c:v>
              </c:pt>
              <c:pt idx="573">
                <c:v>9.8645999999999994</c:v>
              </c:pt>
              <c:pt idx="574">
                <c:v>9.7687000000000008</c:v>
              </c:pt>
              <c:pt idx="575">
                <c:v>9.7242999999999995</c:v>
              </c:pt>
              <c:pt idx="576">
                <c:v>9.7242999999999995</c:v>
              </c:pt>
              <c:pt idx="577">
                <c:v>9.9185999999999996</c:v>
              </c:pt>
              <c:pt idx="578">
                <c:v>10.1167</c:v>
              </c:pt>
              <c:pt idx="579">
                <c:v>10.1479</c:v>
              </c:pt>
              <c:pt idx="580">
                <c:v>10.1479</c:v>
              </c:pt>
              <c:pt idx="581">
                <c:v>10.1479</c:v>
              </c:pt>
              <c:pt idx="582">
                <c:v>10.2387</c:v>
              </c:pt>
              <c:pt idx="583">
                <c:v>10.2387</c:v>
              </c:pt>
              <c:pt idx="584">
                <c:v>10.294600000000001</c:v>
              </c:pt>
              <c:pt idx="585">
                <c:v>10.2857</c:v>
              </c:pt>
              <c:pt idx="586">
                <c:v>10.2857</c:v>
              </c:pt>
              <c:pt idx="587">
                <c:v>10.2857</c:v>
              </c:pt>
              <c:pt idx="588">
                <c:v>10.581</c:v>
              </c:pt>
              <c:pt idx="589">
                <c:v>10.618499999999999</c:v>
              </c:pt>
              <c:pt idx="590">
                <c:v>10.5556</c:v>
              </c:pt>
              <c:pt idx="591">
                <c:v>10.5556</c:v>
              </c:pt>
              <c:pt idx="592">
                <c:v>10.519399999999999</c:v>
              </c:pt>
              <c:pt idx="593">
                <c:v>10.488300000000001</c:v>
              </c:pt>
              <c:pt idx="594">
                <c:v>10.48</c:v>
              </c:pt>
              <c:pt idx="595">
                <c:v>10.4711</c:v>
              </c:pt>
              <c:pt idx="596">
                <c:v>10.4711</c:v>
              </c:pt>
              <c:pt idx="597">
                <c:v>10.442500000000001</c:v>
              </c:pt>
              <c:pt idx="598">
                <c:v>10.5708</c:v>
              </c:pt>
              <c:pt idx="599">
                <c:v>10.595599999999999</c:v>
              </c:pt>
              <c:pt idx="600">
                <c:v>10.7334</c:v>
              </c:pt>
              <c:pt idx="601">
                <c:v>10.7334</c:v>
              </c:pt>
              <c:pt idx="602">
                <c:v>10.583500000000001</c:v>
              </c:pt>
              <c:pt idx="603">
                <c:v>10.601900000000001</c:v>
              </c:pt>
              <c:pt idx="604">
                <c:v>10.5937</c:v>
              </c:pt>
              <c:pt idx="605">
                <c:v>10.583500000000001</c:v>
              </c:pt>
              <c:pt idx="606">
                <c:v>10.583500000000001</c:v>
              </c:pt>
              <c:pt idx="607">
                <c:v>10.487</c:v>
              </c:pt>
              <c:pt idx="608">
                <c:v>10.4787</c:v>
              </c:pt>
              <c:pt idx="609">
                <c:v>10.481299999999999</c:v>
              </c:pt>
              <c:pt idx="610">
                <c:v>10.473699999999999</c:v>
              </c:pt>
              <c:pt idx="611">
                <c:v>10.473699999999999</c:v>
              </c:pt>
              <c:pt idx="612">
                <c:v>10.4946</c:v>
              </c:pt>
              <c:pt idx="613">
                <c:v>10.5207</c:v>
              </c:pt>
              <c:pt idx="614">
                <c:v>10.6248</c:v>
              </c:pt>
              <c:pt idx="615">
                <c:v>10.6996</c:v>
              </c:pt>
              <c:pt idx="616">
                <c:v>10.6996</c:v>
              </c:pt>
              <c:pt idx="617">
                <c:v>10.6081</c:v>
              </c:pt>
              <c:pt idx="618">
                <c:v>10.5771</c:v>
              </c:pt>
              <c:pt idx="619">
                <c:v>10.6448</c:v>
              </c:pt>
              <c:pt idx="620">
                <c:v>10.6274</c:v>
              </c:pt>
              <c:pt idx="621">
                <c:v>10.6274</c:v>
              </c:pt>
              <c:pt idx="622">
                <c:v>10.7035</c:v>
              </c:pt>
              <c:pt idx="623">
                <c:v>10.6351</c:v>
              </c:pt>
              <c:pt idx="624">
                <c:v>10.704800000000001</c:v>
              </c:pt>
              <c:pt idx="625">
                <c:v>10.726100000000001</c:v>
              </c:pt>
              <c:pt idx="626">
                <c:v>10.726100000000001</c:v>
              </c:pt>
              <c:pt idx="627">
                <c:v>10.7499</c:v>
              </c:pt>
              <c:pt idx="628">
                <c:v>10.7654</c:v>
              </c:pt>
              <c:pt idx="629">
                <c:v>10.7583</c:v>
              </c:pt>
              <c:pt idx="630">
                <c:v>10.7583</c:v>
              </c:pt>
              <c:pt idx="631">
                <c:v>10.7583</c:v>
              </c:pt>
              <c:pt idx="632">
                <c:v>10.9627</c:v>
              </c:pt>
              <c:pt idx="633">
                <c:v>11.0975</c:v>
              </c:pt>
              <c:pt idx="634">
                <c:v>11.006600000000001</c:v>
              </c:pt>
              <c:pt idx="635">
                <c:v>11.079499999999999</c:v>
              </c:pt>
              <c:pt idx="636">
                <c:v>11.079499999999999</c:v>
              </c:pt>
              <c:pt idx="637">
                <c:v>11.0227</c:v>
              </c:pt>
              <c:pt idx="638">
                <c:v>10.998200000000001</c:v>
              </c:pt>
              <c:pt idx="639">
                <c:v>11.069100000000001</c:v>
              </c:pt>
              <c:pt idx="640">
                <c:v>11.078200000000001</c:v>
              </c:pt>
              <c:pt idx="641">
                <c:v>11.078200000000001</c:v>
              </c:pt>
              <c:pt idx="642">
                <c:v>11.2652</c:v>
              </c:pt>
              <c:pt idx="643">
                <c:v>11.320600000000001</c:v>
              </c:pt>
              <c:pt idx="644">
                <c:v>11.430300000000001</c:v>
              </c:pt>
              <c:pt idx="645">
                <c:v>11.3613</c:v>
              </c:pt>
              <c:pt idx="646">
                <c:v>11.3613</c:v>
              </c:pt>
              <c:pt idx="647">
                <c:v>11.347099999999999</c:v>
              </c:pt>
              <c:pt idx="648">
                <c:v>11.3277</c:v>
              </c:pt>
              <c:pt idx="649">
                <c:v>11.488300000000001</c:v>
              </c:pt>
              <c:pt idx="650">
                <c:v>11.5573</c:v>
              </c:pt>
              <c:pt idx="651">
                <c:v>11.5573</c:v>
              </c:pt>
              <c:pt idx="652">
                <c:v>11.8546</c:v>
              </c:pt>
              <c:pt idx="653">
                <c:v>11.8675</c:v>
              </c:pt>
              <c:pt idx="654">
                <c:v>11.820399999999999</c:v>
              </c:pt>
              <c:pt idx="655">
                <c:v>11.699199999999999</c:v>
              </c:pt>
              <c:pt idx="656">
                <c:v>11.699199999999999</c:v>
              </c:pt>
              <c:pt idx="657">
                <c:v>11.848800000000001</c:v>
              </c:pt>
              <c:pt idx="658">
                <c:v>11.933299999999999</c:v>
              </c:pt>
              <c:pt idx="659">
                <c:v>12.1912</c:v>
              </c:pt>
              <c:pt idx="660">
                <c:v>12.0951</c:v>
              </c:pt>
              <c:pt idx="661">
                <c:v>12.0951</c:v>
              </c:pt>
              <c:pt idx="662">
                <c:v>12.2035</c:v>
              </c:pt>
              <c:pt idx="663">
                <c:v>12.326599999999999</c:v>
              </c:pt>
              <c:pt idx="664">
                <c:v>12.4092</c:v>
              </c:pt>
              <c:pt idx="665">
                <c:v>12.4879</c:v>
              </c:pt>
              <c:pt idx="666">
                <c:v>12.4879</c:v>
              </c:pt>
              <c:pt idx="667">
                <c:v>12.653600000000001</c:v>
              </c:pt>
              <c:pt idx="668">
                <c:v>12.7729</c:v>
              </c:pt>
              <c:pt idx="669">
                <c:v>12.884399999999999</c:v>
              </c:pt>
              <c:pt idx="670">
                <c:v>12.8567</c:v>
              </c:pt>
              <c:pt idx="671">
                <c:v>12.8567</c:v>
              </c:pt>
              <c:pt idx="672">
                <c:v>12.682</c:v>
              </c:pt>
              <c:pt idx="673">
                <c:v>12.867000000000001</c:v>
              </c:pt>
              <c:pt idx="674">
                <c:v>12.834099999999999</c:v>
              </c:pt>
              <c:pt idx="675">
                <c:v>12.7819</c:v>
              </c:pt>
              <c:pt idx="676">
                <c:v>12.7819</c:v>
              </c:pt>
              <c:pt idx="677">
                <c:v>12.8271</c:v>
              </c:pt>
              <c:pt idx="678">
                <c:v>12.8109</c:v>
              </c:pt>
              <c:pt idx="679">
                <c:v>12.8406</c:v>
              </c:pt>
              <c:pt idx="680">
                <c:v>12.7765</c:v>
              </c:pt>
              <c:pt idx="681">
                <c:v>12.7765</c:v>
              </c:pt>
              <c:pt idx="682">
                <c:v>12.5566</c:v>
              </c:pt>
              <c:pt idx="683">
                <c:v>12.4946</c:v>
              </c:pt>
              <c:pt idx="684">
                <c:v>12.542400000000001</c:v>
              </c:pt>
              <c:pt idx="685">
                <c:v>12.4377</c:v>
              </c:pt>
              <c:pt idx="686">
                <c:v>12.4377</c:v>
              </c:pt>
              <c:pt idx="687">
                <c:v>12.504899999999999</c:v>
              </c:pt>
              <c:pt idx="688">
                <c:v>12.458399999999999</c:v>
              </c:pt>
              <c:pt idx="689">
                <c:v>12.594099999999999</c:v>
              </c:pt>
              <c:pt idx="690">
                <c:v>12.614800000000001</c:v>
              </c:pt>
              <c:pt idx="691">
                <c:v>12.614800000000001</c:v>
              </c:pt>
              <c:pt idx="692">
                <c:v>12.708600000000001</c:v>
              </c:pt>
              <c:pt idx="693">
                <c:v>12.581899999999999</c:v>
              </c:pt>
              <c:pt idx="694">
                <c:v>12.5825</c:v>
              </c:pt>
              <c:pt idx="695">
                <c:v>12.6084</c:v>
              </c:pt>
              <c:pt idx="696">
                <c:v>12.6084</c:v>
              </c:pt>
              <c:pt idx="697">
                <c:v>12.781700000000001</c:v>
              </c:pt>
              <c:pt idx="698">
                <c:v>12.693099999999999</c:v>
              </c:pt>
              <c:pt idx="699">
                <c:v>12.7118</c:v>
              </c:pt>
              <c:pt idx="700">
                <c:v>12.735099999999999</c:v>
              </c:pt>
              <c:pt idx="701">
                <c:v>12.735099999999999</c:v>
              </c:pt>
              <c:pt idx="702">
                <c:v>12.7759</c:v>
              </c:pt>
              <c:pt idx="703">
                <c:v>12.832800000000001</c:v>
              </c:pt>
              <c:pt idx="704">
                <c:v>12.9472</c:v>
              </c:pt>
              <c:pt idx="705">
                <c:v>12.904500000000001</c:v>
              </c:pt>
              <c:pt idx="706">
                <c:v>12.904500000000001</c:v>
              </c:pt>
              <c:pt idx="707">
                <c:v>12.814</c:v>
              </c:pt>
              <c:pt idx="708">
                <c:v>12.8386</c:v>
              </c:pt>
              <c:pt idx="709">
                <c:v>12.854699999999999</c:v>
              </c:pt>
              <c:pt idx="710">
                <c:v>12.866400000000001</c:v>
              </c:pt>
              <c:pt idx="711">
                <c:v>12.866400000000001</c:v>
              </c:pt>
              <c:pt idx="712">
                <c:v>12.8315</c:v>
              </c:pt>
              <c:pt idx="713">
                <c:v>12.781000000000001</c:v>
              </c:pt>
              <c:pt idx="714">
                <c:v>12.819800000000001</c:v>
              </c:pt>
              <c:pt idx="715">
                <c:v>12.819800000000001</c:v>
              </c:pt>
              <c:pt idx="716">
                <c:v>12.819800000000001</c:v>
              </c:pt>
              <c:pt idx="717">
                <c:v>12.790100000000001</c:v>
              </c:pt>
              <c:pt idx="718">
                <c:v>12.782999999999999</c:v>
              </c:pt>
              <c:pt idx="719">
                <c:v>12.7668</c:v>
              </c:pt>
              <c:pt idx="720">
                <c:v>12.6996</c:v>
              </c:pt>
              <c:pt idx="721">
                <c:v>12.6996</c:v>
              </c:pt>
              <c:pt idx="722">
                <c:v>12.4338</c:v>
              </c:pt>
              <c:pt idx="723">
                <c:v>12.499700000000001</c:v>
              </c:pt>
              <c:pt idx="724">
                <c:v>12.5069</c:v>
              </c:pt>
              <c:pt idx="725">
                <c:v>12.453799999999999</c:v>
              </c:pt>
              <c:pt idx="726">
                <c:v>12.453799999999999</c:v>
              </c:pt>
              <c:pt idx="727">
                <c:v>12.5573</c:v>
              </c:pt>
              <c:pt idx="728">
                <c:v>12.7662</c:v>
              </c:pt>
              <c:pt idx="729">
                <c:v>12.773899999999999</c:v>
              </c:pt>
              <c:pt idx="730">
                <c:v>12.7791</c:v>
              </c:pt>
              <c:pt idx="731">
                <c:v>12.7791</c:v>
              </c:pt>
              <c:pt idx="732">
                <c:v>12.5877</c:v>
              </c:pt>
              <c:pt idx="733">
                <c:v>12.589600000000001</c:v>
              </c:pt>
              <c:pt idx="734">
                <c:v>12.5359</c:v>
              </c:pt>
              <c:pt idx="735">
                <c:v>12.481</c:v>
              </c:pt>
              <c:pt idx="736">
                <c:v>12.481</c:v>
              </c:pt>
              <c:pt idx="737">
                <c:v>12.632300000000001</c:v>
              </c:pt>
              <c:pt idx="738">
                <c:v>12.713800000000001</c:v>
              </c:pt>
              <c:pt idx="739">
                <c:v>12.700799999999999</c:v>
              </c:pt>
              <c:pt idx="740">
                <c:v>12.696999999999999</c:v>
              </c:pt>
              <c:pt idx="741">
                <c:v>12.696999999999999</c:v>
              </c:pt>
              <c:pt idx="742">
                <c:v>12.7545</c:v>
              </c:pt>
              <c:pt idx="743">
                <c:v>12.7377</c:v>
              </c:pt>
              <c:pt idx="744">
                <c:v>12.6853</c:v>
              </c:pt>
              <c:pt idx="745">
                <c:v>12.748699999999999</c:v>
              </c:pt>
              <c:pt idx="746">
                <c:v>12.748699999999999</c:v>
              </c:pt>
              <c:pt idx="747">
                <c:v>12.75</c:v>
              </c:pt>
              <c:pt idx="748">
                <c:v>12.6989</c:v>
              </c:pt>
              <c:pt idx="749">
                <c:v>12.837300000000001</c:v>
              </c:pt>
              <c:pt idx="750">
                <c:v>12.739599999999999</c:v>
              </c:pt>
              <c:pt idx="751">
                <c:v>12.739599999999999</c:v>
              </c:pt>
              <c:pt idx="752">
                <c:v>12.7105</c:v>
              </c:pt>
              <c:pt idx="753">
                <c:v>11.5365</c:v>
              </c:pt>
              <c:pt idx="754">
                <c:v>11.537699999999999</c:v>
              </c:pt>
              <c:pt idx="755">
                <c:v>11.4976</c:v>
              </c:pt>
              <c:pt idx="756">
                <c:v>11.4976</c:v>
              </c:pt>
              <c:pt idx="757">
                <c:v>11.173400000000001</c:v>
              </c:pt>
              <c:pt idx="758">
                <c:v>11.193199999999999</c:v>
              </c:pt>
              <c:pt idx="759">
                <c:v>11.046099999999999</c:v>
              </c:pt>
              <c:pt idx="760">
                <c:v>11.0806</c:v>
              </c:pt>
              <c:pt idx="761">
                <c:v>11.0806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15.097200000000001</c:v>
              </c:pt>
              <c:pt idx="1">
                <c:v>15.1023</c:v>
              </c:pt>
              <c:pt idx="2">
                <c:v>15.0283</c:v>
              </c:pt>
              <c:pt idx="3">
                <c:v>15.0083</c:v>
              </c:pt>
              <c:pt idx="4">
                <c:v>15.1335</c:v>
              </c:pt>
              <c:pt idx="5">
                <c:v>15.132</c:v>
              </c:pt>
              <c:pt idx="6">
                <c:v>15.1465</c:v>
              </c:pt>
              <c:pt idx="7">
                <c:v>15.320600000000001</c:v>
              </c:pt>
              <c:pt idx="8">
                <c:v>15.316000000000001</c:v>
              </c:pt>
              <c:pt idx="9">
                <c:v>15.299300000000001</c:v>
              </c:pt>
              <c:pt idx="10">
                <c:v>15.301500000000001</c:v>
              </c:pt>
              <c:pt idx="11">
                <c:v>15.3011</c:v>
              </c:pt>
              <c:pt idx="12">
                <c:v>15.332100000000001</c:v>
              </c:pt>
              <c:pt idx="13">
                <c:v>15.3751</c:v>
              </c:pt>
              <c:pt idx="14">
                <c:v>15.453799999999999</c:v>
              </c:pt>
              <c:pt idx="15">
                <c:v>15.4466</c:v>
              </c:pt>
              <c:pt idx="16">
                <c:v>15.4657</c:v>
              </c:pt>
              <c:pt idx="17">
                <c:v>15.4314</c:v>
              </c:pt>
              <c:pt idx="18">
                <c:v>15.350099999999999</c:v>
              </c:pt>
              <c:pt idx="19">
                <c:v>15.213100000000001</c:v>
              </c:pt>
              <c:pt idx="20">
                <c:v>15.325200000000001</c:v>
              </c:pt>
              <c:pt idx="21">
                <c:v>15.341699999999999</c:v>
              </c:pt>
              <c:pt idx="22">
                <c:v>15.499700000000001</c:v>
              </c:pt>
              <c:pt idx="23">
                <c:v>15.479100000000001</c:v>
              </c:pt>
              <c:pt idx="24">
                <c:v>15.448600000000001</c:v>
              </c:pt>
              <c:pt idx="25">
                <c:v>15.366400000000001</c:v>
              </c:pt>
              <c:pt idx="26">
                <c:v>15.3504</c:v>
              </c:pt>
              <c:pt idx="27">
                <c:v>15.0661</c:v>
              </c:pt>
              <c:pt idx="28">
                <c:v>15.137700000000001</c:v>
              </c:pt>
              <c:pt idx="29">
                <c:v>15.287800000000001</c:v>
              </c:pt>
              <c:pt idx="30">
                <c:v>15.3552</c:v>
              </c:pt>
              <c:pt idx="31">
                <c:v>15.342000000000001</c:v>
              </c:pt>
              <c:pt idx="32">
                <c:v>15.4491</c:v>
              </c:pt>
              <c:pt idx="33">
                <c:v>15.3627</c:v>
              </c:pt>
              <c:pt idx="34">
                <c:v>15.293200000000001</c:v>
              </c:pt>
              <c:pt idx="35">
                <c:v>15.178000000000001</c:v>
              </c:pt>
              <c:pt idx="36">
                <c:v>15.2006</c:v>
              </c:pt>
              <c:pt idx="37">
                <c:v>15.1364</c:v>
              </c:pt>
              <c:pt idx="38">
                <c:v>15.169600000000001</c:v>
              </c:pt>
              <c:pt idx="39">
                <c:v>14.9687</c:v>
              </c:pt>
              <c:pt idx="40">
                <c:v>14.943099999999999</c:v>
              </c:pt>
              <c:pt idx="41">
                <c:v>14.971399999999999</c:v>
              </c:pt>
              <c:pt idx="42">
                <c:v>15.2753</c:v>
              </c:pt>
              <c:pt idx="43">
                <c:v>15.2455</c:v>
              </c:pt>
              <c:pt idx="44">
                <c:v>15.3102</c:v>
              </c:pt>
              <c:pt idx="45">
                <c:v>15.3179</c:v>
              </c:pt>
              <c:pt idx="46">
                <c:v>15.321899999999999</c:v>
              </c:pt>
              <c:pt idx="47">
                <c:v>15.341200000000001</c:v>
              </c:pt>
              <c:pt idx="48">
                <c:v>15.312099999999999</c:v>
              </c:pt>
              <c:pt idx="49">
                <c:v>15.4474</c:v>
              </c:pt>
              <c:pt idx="50">
                <c:v>15.4114</c:v>
              </c:pt>
              <c:pt idx="51">
                <c:v>15.454700000000001</c:v>
              </c:pt>
              <c:pt idx="52">
                <c:v>15.3657</c:v>
              </c:pt>
              <c:pt idx="53">
                <c:v>15.356199999999999</c:v>
              </c:pt>
              <c:pt idx="54">
                <c:v>15.3962</c:v>
              </c:pt>
              <c:pt idx="55">
                <c:v>15.356</c:v>
              </c:pt>
              <c:pt idx="56">
                <c:v>15.3688</c:v>
              </c:pt>
              <c:pt idx="57">
                <c:v>15.3474</c:v>
              </c:pt>
              <c:pt idx="58">
                <c:v>15.3474</c:v>
              </c:pt>
              <c:pt idx="59">
                <c:v>15.346299999999999</c:v>
              </c:pt>
              <c:pt idx="60">
                <c:v>15.345800000000001</c:v>
              </c:pt>
              <c:pt idx="61">
                <c:v>15.346299999999999</c:v>
              </c:pt>
              <c:pt idx="62">
                <c:v>15.458</c:v>
              </c:pt>
              <c:pt idx="63">
                <c:v>15.555</c:v>
              </c:pt>
              <c:pt idx="64">
                <c:v>15.5528</c:v>
              </c:pt>
              <c:pt idx="65">
                <c:v>15.5312</c:v>
              </c:pt>
              <c:pt idx="66">
                <c:v>15.5265</c:v>
              </c:pt>
              <c:pt idx="67">
                <c:v>15.482799999999999</c:v>
              </c:pt>
              <c:pt idx="68">
                <c:v>15.5749</c:v>
              </c:pt>
              <c:pt idx="69">
                <c:v>15.664999999999999</c:v>
              </c:pt>
              <c:pt idx="70">
                <c:v>15.667</c:v>
              </c:pt>
              <c:pt idx="71">
                <c:v>15.687799999999999</c:v>
              </c:pt>
              <c:pt idx="72">
                <c:v>15.7333</c:v>
              </c:pt>
              <c:pt idx="73">
                <c:v>15.775499999999999</c:v>
              </c:pt>
              <c:pt idx="74">
                <c:v>15.7499</c:v>
              </c:pt>
              <c:pt idx="75">
                <c:v>15.7454</c:v>
              </c:pt>
              <c:pt idx="76">
                <c:v>15.7445</c:v>
              </c:pt>
              <c:pt idx="77">
                <c:v>15.9382</c:v>
              </c:pt>
              <c:pt idx="78">
                <c:v>16.039100000000001</c:v>
              </c:pt>
              <c:pt idx="79">
                <c:v>16.1129</c:v>
              </c:pt>
              <c:pt idx="80">
                <c:v>16.072800000000001</c:v>
              </c:pt>
              <c:pt idx="81">
                <c:v>16.0715</c:v>
              </c:pt>
              <c:pt idx="82">
                <c:v>15.906700000000001</c:v>
              </c:pt>
              <c:pt idx="83">
                <c:v>15.876099999999999</c:v>
              </c:pt>
              <c:pt idx="84">
                <c:v>15.828900000000001</c:v>
              </c:pt>
              <c:pt idx="85">
                <c:v>15.662000000000001</c:v>
              </c:pt>
              <c:pt idx="86">
                <c:v>15.67</c:v>
              </c:pt>
              <c:pt idx="87">
                <c:v>15.5976</c:v>
              </c:pt>
              <c:pt idx="88">
                <c:v>15.7638</c:v>
              </c:pt>
              <c:pt idx="89">
                <c:v>15.869300000000001</c:v>
              </c:pt>
              <c:pt idx="90">
                <c:v>15.9116</c:v>
              </c:pt>
              <c:pt idx="91">
                <c:v>15.91</c:v>
              </c:pt>
              <c:pt idx="92">
                <c:v>15.711</c:v>
              </c:pt>
              <c:pt idx="93">
                <c:v>15.6694</c:v>
              </c:pt>
              <c:pt idx="94">
                <c:v>15.625500000000001</c:v>
              </c:pt>
              <c:pt idx="95">
                <c:v>15.6599</c:v>
              </c:pt>
              <c:pt idx="96">
                <c:v>15.669600000000001</c:v>
              </c:pt>
              <c:pt idx="97">
                <c:v>15.619400000000001</c:v>
              </c:pt>
              <c:pt idx="98">
                <c:v>15.593400000000001</c:v>
              </c:pt>
              <c:pt idx="99">
                <c:v>15.5495</c:v>
              </c:pt>
              <c:pt idx="100">
                <c:v>15.596399999999999</c:v>
              </c:pt>
              <c:pt idx="101">
                <c:v>15.587999999999999</c:v>
              </c:pt>
              <c:pt idx="102">
                <c:v>15.606299999999999</c:v>
              </c:pt>
              <c:pt idx="103">
                <c:v>15.6045</c:v>
              </c:pt>
              <c:pt idx="104">
                <c:v>15.6996</c:v>
              </c:pt>
              <c:pt idx="105">
                <c:v>15.5655</c:v>
              </c:pt>
              <c:pt idx="106">
                <c:v>15.566800000000001</c:v>
              </c:pt>
              <c:pt idx="107">
                <c:v>15.470800000000001</c:v>
              </c:pt>
              <c:pt idx="108">
                <c:v>15.428699999999999</c:v>
              </c:pt>
              <c:pt idx="109">
                <c:v>15.3238</c:v>
              </c:pt>
              <c:pt idx="110">
                <c:v>15.2866</c:v>
              </c:pt>
              <c:pt idx="111">
                <c:v>15.303100000000001</c:v>
              </c:pt>
              <c:pt idx="112">
                <c:v>15.3565</c:v>
              </c:pt>
              <c:pt idx="113">
                <c:v>15.3033</c:v>
              </c:pt>
              <c:pt idx="114">
                <c:v>15.2578</c:v>
              </c:pt>
              <c:pt idx="115">
                <c:v>15.2781</c:v>
              </c:pt>
              <c:pt idx="116">
                <c:v>15.2988</c:v>
              </c:pt>
              <c:pt idx="117">
                <c:v>15.136699999999999</c:v>
              </c:pt>
              <c:pt idx="118">
                <c:v>15.1699</c:v>
              </c:pt>
              <c:pt idx="119">
                <c:v>15.167199999999999</c:v>
              </c:pt>
              <c:pt idx="120">
                <c:v>15.0916</c:v>
              </c:pt>
              <c:pt idx="121">
                <c:v>15.0853</c:v>
              </c:pt>
              <c:pt idx="122">
                <c:v>15.0181</c:v>
              </c:pt>
              <c:pt idx="123">
                <c:v>15.0472</c:v>
              </c:pt>
              <c:pt idx="124">
                <c:v>15.169600000000001</c:v>
              </c:pt>
              <c:pt idx="125">
                <c:v>15.148400000000001</c:v>
              </c:pt>
              <c:pt idx="126">
                <c:v>15.148899999999999</c:v>
              </c:pt>
              <c:pt idx="127">
                <c:v>15.138299999999999</c:v>
              </c:pt>
              <c:pt idx="128">
                <c:v>15.0982</c:v>
              </c:pt>
              <c:pt idx="129">
                <c:v>14.961600000000001</c:v>
              </c:pt>
              <c:pt idx="130">
                <c:v>14.845000000000001</c:v>
              </c:pt>
              <c:pt idx="131">
                <c:v>14.845499999999999</c:v>
              </c:pt>
              <c:pt idx="132">
                <c:v>14.54</c:v>
              </c:pt>
              <c:pt idx="133">
                <c:v>14.610099999999999</c:v>
              </c:pt>
              <c:pt idx="134">
                <c:v>14.6112</c:v>
              </c:pt>
              <c:pt idx="135">
                <c:v>14.6112</c:v>
              </c:pt>
              <c:pt idx="136">
                <c:v>14.5585</c:v>
              </c:pt>
              <c:pt idx="137">
                <c:v>14.549899999999999</c:v>
              </c:pt>
              <c:pt idx="138">
                <c:v>14.7271</c:v>
              </c:pt>
              <c:pt idx="139">
                <c:v>14.635999999999999</c:v>
              </c:pt>
              <c:pt idx="140">
                <c:v>14.5175</c:v>
              </c:pt>
              <c:pt idx="141">
                <c:v>14.452999999999999</c:v>
              </c:pt>
              <c:pt idx="142">
                <c:v>14.0871</c:v>
              </c:pt>
              <c:pt idx="143">
                <c:v>14.160600000000001</c:v>
              </c:pt>
              <c:pt idx="144">
                <c:v>14.315</c:v>
              </c:pt>
              <c:pt idx="145">
                <c:v>14.089600000000001</c:v>
              </c:pt>
              <c:pt idx="146">
                <c:v>14.076499999999999</c:v>
              </c:pt>
              <c:pt idx="147">
                <c:v>14.256600000000001</c:v>
              </c:pt>
              <c:pt idx="148">
                <c:v>14.1065</c:v>
              </c:pt>
              <c:pt idx="149">
                <c:v>14.3218</c:v>
              </c:pt>
              <c:pt idx="150">
                <c:v>14.553900000000001</c:v>
              </c:pt>
              <c:pt idx="151">
                <c:v>14.575900000000001</c:v>
              </c:pt>
              <c:pt idx="152">
                <c:v>14.7742</c:v>
              </c:pt>
              <c:pt idx="153">
                <c:v>14.8002</c:v>
              </c:pt>
              <c:pt idx="154">
                <c:v>14.9221</c:v>
              </c:pt>
              <c:pt idx="155">
                <c:v>14.6656</c:v>
              </c:pt>
              <c:pt idx="156">
                <c:v>14.675000000000001</c:v>
              </c:pt>
              <c:pt idx="157">
                <c:v>14.5845</c:v>
              </c:pt>
              <c:pt idx="158">
                <c:v>14.5555</c:v>
              </c:pt>
              <c:pt idx="159">
                <c:v>14.8377</c:v>
              </c:pt>
              <c:pt idx="160">
                <c:v>14.902900000000001</c:v>
              </c:pt>
              <c:pt idx="161">
                <c:v>14.9025</c:v>
              </c:pt>
              <c:pt idx="162">
                <c:v>14.898199999999999</c:v>
              </c:pt>
              <c:pt idx="163">
                <c:v>14.886100000000001</c:v>
              </c:pt>
              <c:pt idx="164">
                <c:v>14.844799999999999</c:v>
              </c:pt>
              <c:pt idx="165">
                <c:v>14.8071</c:v>
              </c:pt>
              <c:pt idx="166">
                <c:v>14.815300000000001</c:v>
              </c:pt>
              <c:pt idx="167">
                <c:v>14.748699999999999</c:v>
              </c:pt>
              <c:pt idx="168">
                <c:v>14.799200000000001</c:v>
              </c:pt>
              <c:pt idx="169">
                <c:v>14.7906</c:v>
              </c:pt>
              <c:pt idx="170">
                <c:v>14.9</c:v>
              </c:pt>
              <c:pt idx="171">
                <c:v>14.895099999999999</c:v>
              </c:pt>
              <c:pt idx="172">
                <c:v>14.8729</c:v>
              </c:pt>
              <c:pt idx="173">
                <c:v>14.810499999999999</c:v>
              </c:pt>
              <c:pt idx="174">
                <c:v>14.7979</c:v>
              </c:pt>
              <c:pt idx="175">
                <c:v>14.8325</c:v>
              </c:pt>
              <c:pt idx="176">
                <c:v>14.796099999999999</c:v>
              </c:pt>
              <c:pt idx="177">
                <c:v>14.9604</c:v>
              </c:pt>
              <c:pt idx="178">
                <c:v>14.973599999999999</c:v>
              </c:pt>
              <c:pt idx="179">
                <c:v>14.985300000000001</c:v>
              </c:pt>
              <c:pt idx="180">
                <c:v>15.2051</c:v>
              </c:pt>
              <c:pt idx="181">
                <c:v>15.2173</c:v>
              </c:pt>
              <c:pt idx="182">
                <c:v>15.346500000000001</c:v>
              </c:pt>
              <c:pt idx="183">
                <c:v>15.420999999999999</c:v>
              </c:pt>
              <c:pt idx="184">
                <c:v>15.4353</c:v>
              </c:pt>
              <c:pt idx="185">
                <c:v>15.371600000000001</c:v>
              </c:pt>
              <c:pt idx="186">
                <c:v>15.388400000000001</c:v>
              </c:pt>
              <c:pt idx="187">
                <c:v>15.5846</c:v>
              </c:pt>
              <c:pt idx="188">
                <c:v>15.645300000000001</c:v>
              </c:pt>
              <c:pt idx="189">
                <c:v>15.6861</c:v>
              </c:pt>
              <c:pt idx="190">
                <c:v>15.7568</c:v>
              </c:pt>
              <c:pt idx="191">
                <c:v>15.758800000000001</c:v>
              </c:pt>
              <c:pt idx="192">
                <c:v>15.905900000000001</c:v>
              </c:pt>
              <c:pt idx="193">
                <c:v>16.014199999999999</c:v>
              </c:pt>
              <c:pt idx="194">
                <c:v>15.750400000000001</c:v>
              </c:pt>
              <c:pt idx="195">
                <c:v>15.9903</c:v>
              </c:pt>
              <c:pt idx="196">
                <c:v>15.9945</c:v>
              </c:pt>
              <c:pt idx="197">
                <c:v>16.155100000000001</c:v>
              </c:pt>
              <c:pt idx="198">
                <c:v>16.1341</c:v>
              </c:pt>
              <c:pt idx="199">
                <c:v>16.084900000000001</c:v>
              </c:pt>
              <c:pt idx="200">
                <c:v>16.090199999999999</c:v>
              </c:pt>
              <c:pt idx="201">
                <c:v>16.081800000000001</c:v>
              </c:pt>
              <c:pt idx="202">
                <c:v>16.1493</c:v>
              </c:pt>
              <c:pt idx="203">
                <c:v>16.048999999999999</c:v>
              </c:pt>
              <c:pt idx="204">
                <c:v>16.0212</c:v>
              </c:pt>
              <c:pt idx="205">
                <c:v>15.8583</c:v>
              </c:pt>
              <c:pt idx="206">
                <c:v>15.8856</c:v>
              </c:pt>
              <c:pt idx="207">
                <c:v>16.081</c:v>
              </c:pt>
              <c:pt idx="208">
                <c:v>16.088699999999999</c:v>
              </c:pt>
              <c:pt idx="209">
                <c:v>16.198499999999999</c:v>
              </c:pt>
              <c:pt idx="210">
                <c:v>16.171099999999999</c:v>
              </c:pt>
              <c:pt idx="211">
                <c:v>16.140499999999999</c:v>
              </c:pt>
              <c:pt idx="212">
                <c:v>16.2135</c:v>
              </c:pt>
              <c:pt idx="213">
                <c:v>15.9535</c:v>
              </c:pt>
              <c:pt idx="214">
                <c:v>15.6966</c:v>
              </c:pt>
              <c:pt idx="215">
                <c:v>15.7972</c:v>
              </c:pt>
              <c:pt idx="216">
                <c:v>15.7912</c:v>
              </c:pt>
              <c:pt idx="217">
                <c:v>15.8483</c:v>
              </c:pt>
              <c:pt idx="218">
                <c:v>15.816599999999999</c:v>
              </c:pt>
              <c:pt idx="219">
                <c:v>15.926399999999999</c:v>
              </c:pt>
              <c:pt idx="220">
                <c:v>16.020399999999999</c:v>
              </c:pt>
              <c:pt idx="221">
                <c:v>16.023299999999999</c:v>
              </c:pt>
              <c:pt idx="222">
                <c:v>16.1175</c:v>
              </c:pt>
              <c:pt idx="223">
                <c:v>16.2165</c:v>
              </c:pt>
              <c:pt idx="224">
                <c:v>16.260300000000001</c:v>
              </c:pt>
              <c:pt idx="225">
                <c:v>16.2974</c:v>
              </c:pt>
              <c:pt idx="226">
                <c:v>16.315300000000001</c:v>
              </c:pt>
              <c:pt idx="227">
                <c:v>15.974399999999999</c:v>
              </c:pt>
              <c:pt idx="228">
                <c:v>16.030899999999999</c:v>
              </c:pt>
              <c:pt idx="229">
                <c:v>16.041899999999998</c:v>
              </c:pt>
              <c:pt idx="230">
                <c:v>15.9825</c:v>
              </c:pt>
              <c:pt idx="231">
                <c:v>15.9693</c:v>
              </c:pt>
              <c:pt idx="232">
                <c:v>15.920500000000001</c:v>
              </c:pt>
              <c:pt idx="233">
                <c:v>15.979200000000001</c:v>
              </c:pt>
              <c:pt idx="234">
                <c:v>15.9808</c:v>
              </c:pt>
              <c:pt idx="235">
                <c:v>15.9832</c:v>
              </c:pt>
              <c:pt idx="236">
                <c:v>15.986499999999999</c:v>
              </c:pt>
              <c:pt idx="237">
                <c:v>15.8727</c:v>
              </c:pt>
              <c:pt idx="238">
                <c:v>15.762700000000001</c:v>
              </c:pt>
              <c:pt idx="239">
                <c:v>15.9693</c:v>
              </c:pt>
              <c:pt idx="240">
                <c:v>16.032599999999999</c:v>
              </c:pt>
              <c:pt idx="241">
                <c:v>16.037400000000002</c:v>
              </c:pt>
              <c:pt idx="242">
                <c:v>15.867599999999999</c:v>
              </c:pt>
              <c:pt idx="243">
                <c:v>15.9064</c:v>
              </c:pt>
              <c:pt idx="244">
                <c:v>15.972300000000001</c:v>
              </c:pt>
              <c:pt idx="245">
                <c:v>15.988799999999999</c:v>
              </c:pt>
              <c:pt idx="246">
                <c:v>15.975300000000001</c:v>
              </c:pt>
              <c:pt idx="247">
                <c:v>15.969799999999999</c:v>
              </c:pt>
              <c:pt idx="248">
                <c:v>15.9764</c:v>
              </c:pt>
              <c:pt idx="249">
                <c:v>15.916399999999999</c:v>
              </c:pt>
              <c:pt idx="250">
                <c:v>16.089300000000001</c:v>
              </c:pt>
              <c:pt idx="251">
                <c:v>16.099299999999999</c:v>
              </c:pt>
              <c:pt idx="252">
                <c:v>15.9239</c:v>
              </c:pt>
              <c:pt idx="253">
                <c:v>15.8675</c:v>
              </c:pt>
              <c:pt idx="254">
                <c:v>15.8309</c:v>
              </c:pt>
              <c:pt idx="255">
                <c:v>15.7385</c:v>
              </c:pt>
              <c:pt idx="256">
                <c:v>15.7392</c:v>
              </c:pt>
              <c:pt idx="257">
                <c:v>15.590299999999999</c:v>
              </c:pt>
              <c:pt idx="258">
                <c:v>15.669700000000001</c:v>
              </c:pt>
              <c:pt idx="259">
                <c:v>15.7788</c:v>
              </c:pt>
              <c:pt idx="260">
                <c:v>15.8942</c:v>
              </c:pt>
              <c:pt idx="261">
                <c:v>15.9011</c:v>
              </c:pt>
              <c:pt idx="262">
                <c:v>15.8992</c:v>
              </c:pt>
              <c:pt idx="263">
                <c:v>15.899800000000001</c:v>
              </c:pt>
              <c:pt idx="264">
                <c:v>15.8992</c:v>
              </c:pt>
              <c:pt idx="265">
                <c:v>15.8965</c:v>
              </c:pt>
              <c:pt idx="266">
                <c:v>15.8957</c:v>
              </c:pt>
              <c:pt idx="267">
                <c:v>15.712300000000001</c:v>
              </c:pt>
              <c:pt idx="268">
                <c:v>15.447800000000001</c:v>
              </c:pt>
              <c:pt idx="269">
                <c:v>15.372299999999999</c:v>
              </c:pt>
              <c:pt idx="270">
                <c:v>15.4133</c:v>
              </c:pt>
              <c:pt idx="271">
                <c:v>15.3789</c:v>
              </c:pt>
              <c:pt idx="272">
                <c:v>15.268599999999999</c:v>
              </c:pt>
              <c:pt idx="273">
                <c:v>15.2402</c:v>
              </c:pt>
              <c:pt idx="274">
                <c:v>15.143700000000001</c:v>
              </c:pt>
              <c:pt idx="275">
                <c:v>15.0669</c:v>
              </c:pt>
              <c:pt idx="276">
                <c:v>15.071400000000001</c:v>
              </c:pt>
              <c:pt idx="277">
                <c:v>15.3094</c:v>
              </c:pt>
              <c:pt idx="278">
                <c:v>15.267799999999999</c:v>
              </c:pt>
              <c:pt idx="279">
                <c:v>15.154999999999999</c:v>
              </c:pt>
              <c:pt idx="280">
                <c:v>15.1328</c:v>
              </c:pt>
              <c:pt idx="281">
                <c:v>15.1348</c:v>
              </c:pt>
              <c:pt idx="282">
                <c:v>15.161899999999999</c:v>
              </c:pt>
              <c:pt idx="283">
                <c:v>14.690099999999999</c:v>
              </c:pt>
              <c:pt idx="284">
                <c:v>14.757300000000001</c:v>
              </c:pt>
              <c:pt idx="285">
                <c:v>14.668799999999999</c:v>
              </c:pt>
              <c:pt idx="286">
                <c:v>14.6556</c:v>
              </c:pt>
              <c:pt idx="287">
                <c:v>14.680300000000001</c:v>
              </c:pt>
              <c:pt idx="288">
                <c:v>14.5754</c:v>
              </c:pt>
              <c:pt idx="289">
                <c:v>14.5497</c:v>
              </c:pt>
              <c:pt idx="290">
                <c:v>14.6417</c:v>
              </c:pt>
              <c:pt idx="291">
                <c:v>14.629899999999999</c:v>
              </c:pt>
              <c:pt idx="292">
                <c:v>14.546099999999999</c:v>
              </c:pt>
              <c:pt idx="293">
                <c:v>14.5801</c:v>
              </c:pt>
              <c:pt idx="294">
                <c:v>14.5977</c:v>
              </c:pt>
              <c:pt idx="295">
                <c:v>14.3567</c:v>
              </c:pt>
              <c:pt idx="296">
                <c:v>14.3279</c:v>
              </c:pt>
              <c:pt idx="297">
                <c:v>14.1424</c:v>
              </c:pt>
              <c:pt idx="298">
                <c:v>13.995100000000001</c:v>
              </c:pt>
              <c:pt idx="299">
                <c:v>14.028700000000001</c:v>
              </c:pt>
              <c:pt idx="300">
                <c:v>13.9124</c:v>
              </c:pt>
              <c:pt idx="301">
                <c:v>13.920400000000001</c:v>
              </c:pt>
              <c:pt idx="302">
                <c:v>14.200100000000001</c:v>
              </c:pt>
              <c:pt idx="303">
                <c:v>14.0793</c:v>
              </c:pt>
              <c:pt idx="304">
                <c:v>14.038500000000001</c:v>
              </c:pt>
              <c:pt idx="305">
                <c:v>14.0875</c:v>
              </c:pt>
              <c:pt idx="306">
                <c:v>14.0907</c:v>
              </c:pt>
              <c:pt idx="307">
                <c:v>14.369400000000001</c:v>
              </c:pt>
              <c:pt idx="308">
                <c:v>14.287599999999999</c:v>
              </c:pt>
              <c:pt idx="309">
                <c:v>14.181800000000001</c:v>
              </c:pt>
              <c:pt idx="310">
                <c:v>14.0725</c:v>
              </c:pt>
              <c:pt idx="311">
                <c:v>14.079499999999999</c:v>
              </c:pt>
              <c:pt idx="312">
                <c:v>14.0786</c:v>
              </c:pt>
              <c:pt idx="313">
                <c:v>14.079499999999999</c:v>
              </c:pt>
              <c:pt idx="314">
                <c:v>14.0829</c:v>
              </c:pt>
              <c:pt idx="315">
                <c:v>14.112</c:v>
              </c:pt>
              <c:pt idx="316">
                <c:v>14.097899999999999</c:v>
              </c:pt>
              <c:pt idx="317">
                <c:v>14.3223</c:v>
              </c:pt>
              <c:pt idx="318">
                <c:v>14.349299999999999</c:v>
              </c:pt>
              <c:pt idx="319">
                <c:v>14.262700000000001</c:v>
              </c:pt>
              <c:pt idx="320">
                <c:v>14.376799999999999</c:v>
              </c:pt>
              <c:pt idx="321">
                <c:v>14.400600000000001</c:v>
              </c:pt>
              <c:pt idx="322">
                <c:v>14.3346</c:v>
              </c:pt>
              <c:pt idx="323">
                <c:v>14.2714</c:v>
              </c:pt>
              <c:pt idx="324">
                <c:v>14.2819</c:v>
              </c:pt>
              <c:pt idx="325">
                <c:v>14.3109</c:v>
              </c:pt>
              <c:pt idx="326">
                <c:v>14.313499999999999</c:v>
              </c:pt>
              <c:pt idx="327">
                <c:v>14.406599999999999</c:v>
              </c:pt>
              <c:pt idx="328">
                <c:v>14.4815</c:v>
              </c:pt>
              <c:pt idx="329">
                <c:v>14.4693</c:v>
              </c:pt>
              <c:pt idx="330">
                <c:v>14.4923</c:v>
              </c:pt>
              <c:pt idx="331">
                <c:v>14.493600000000001</c:v>
              </c:pt>
              <c:pt idx="332">
                <c:v>14.6915</c:v>
              </c:pt>
              <c:pt idx="333">
                <c:v>14.790800000000001</c:v>
              </c:pt>
              <c:pt idx="334">
                <c:v>14.841100000000001</c:v>
              </c:pt>
              <c:pt idx="335">
                <c:v>14.886200000000001</c:v>
              </c:pt>
              <c:pt idx="336">
                <c:v>14.8879</c:v>
              </c:pt>
              <c:pt idx="337">
                <c:v>14.898099999999999</c:v>
              </c:pt>
              <c:pt idx="338">
                <c:v>14.8536</c:v>
              </c:pt>
              <c:pt idx="339">
                <c:v>14.8712</c:v>
              </c:pt>
              <c:pt idx="340">
                <c:v>14.7971</c:v>
              </c:pt>
              <c:pt idx="341">
                <c:v>14.819699999999999</c:v>
              </c:pt>
              <c:pt idx="342">
                <c:v>15.0039</c:v>
              </c:pt>
              <c:pt idx="343">
                <c:v>14.9495</c:v>
              </c:pt>
              <c:pt idx="344">
                <c:v>14.9971</c:v>
              </c:pt>
              <c:pt idx="345">
                <c:v>14.946099999999999</c:v>
              </c:pt>
              <c:pt idx="346">
                <c:v>14.922599999999999</c:v>
              </c:pt>
              <c:pt idx="347">
                <c:v>13.8377</c:v>
              </c:pt>
              <c:pt idx="348">
                <c:v>14.009</c:v>
              </c:pt>
              <c:pt idx="349">
                <c:v>14.0802</c:v>
              </c:pt>
              <c:pt idx="350">
                <c:v>14.1151</c:v>
              </c:pt>
              <c:pt idx="351">
                <c:v>14.1073</c:v>
              </c:pt>
              <c:pt idx="352">
                <c:v>14.2081</c:v>
              </c:pt>
              <c:pt idx="353">
                <c:v>14.2037</c:v>
              </c:pt>
              <c:pt idx="354">
                <c:v>14.3018</c:v>
              </c:pt>
              <c:pt idx="355">
                <c:v>14.336</c:v>
              </c:pt>
              <c:pt idx="356">
                <c:v>14.3338</c:v>
              </c:pt>
              <c:pt idx="357">
                <c:v>14.379300000000001</c:v>
              </c:pt>
              <c:pt idx="358">
                <c:v>14.4838</c:v>
              </c:pt>
              <c:pt idx="359">
                <c:v>14.6183</c:v>
              </c:pt>
              <c:pt idx="360">
                <c:v>14.6393</c:v>
              </c:pt>
              <c:pt idx="361">
                <c:v>14.6318</c:v>
              </c:pt>
              <c:pt idx="362">
                <c:v>14.7127</c:v>
              </c:pt>
              <c:pt idx="363">
                <c:v>14.6485</c:v>
              </c:pt>
              <c:pt idx="364">
                <c:v>14.529299999999999</c:v>
              </c:pt>
              <c:pt idx="365">
                <c:v>14.581200000000001</c:v>
              </c:pt>
              <c:pt idx="366">
                <c:v>14.611700000000001</c:v>
              </c:pt>
              <c:pt idx="367">
                <c:v>14.648300000000001</c:v>
              </c:pt>
              <c:pt idx="368">
                <c:v>14.682700000000001</c:v>
              </c:pt>
              <c:pt idx="369">
                <c:v>14.6372</c:v>
              </c:pt>
              <c:pt idx="370">
                <c:v>14.645</c:v>
              </c:pt>
              <c:pt idx="371">
                <c:v>14.6318</c:v>
              </c:pt>
              <c:pt idx="372">
                <c:v>14.452999999999999</c:v>
              </c:pt>
              <c:pt idx="373">
                <c:v>14.5219</c:v>
              </c:pt>
              <c:pt idx="374">
                <c:v>14.2811</c:v>
              </c:pt>
              <c:pt idx="375">
                <c:v>14.3871</c:v>
              </c:pt>
              <c:pt idx="376">
                <c:v>14.409700000000001</c:v>
              </c:pt>
              <c:pt idx="377">
                <c:v>14.453799999999999</c:v>
              </c:pt>
              <c:pt idx="378">
                <c:v>14.4688</c:v>
              </c:pt>
              <c:pt idx="379">
                <c:v>14.504799999999999</c:v>
              </c:pt>
              <c:pt idx="380">
                <c:v>14.690899999999999</c:v>
              </c:pt>
              <c:pt idx="381">
                <c:v>14.6965</c:v>
              </c:pt>
              <c:pt idx="382">
                <c:v>14.693</c:v>
              </c:pt>
              <c:pt idx="383">
                <c:v>14.8371</c:v>
              </c:pt>
              <c:pt idx="384">
                <c:v>14.933</c:v>
              </c:pt>
              <c:pt idx="385">
                <c:v>14.9396</c:v>
              </c:pt>
              <c:pt idx="386">
                <c:v>14.9207</c:v>
              </c:pt>
              <c:pt idx="387">
                <c:v>14.745699999999999</c:v>
              </c:pt>
              <c:pt idx="388">
                <c:v>14.7774</c:v>
              </c:pt>
              <c:pt idx="389">
                <c:v>14.526899999999999</c:v>
              </c:pt>
              <c:pt idx="390">
                <c:v>14.3871</c:v>
              </c:pt>
              <c:pt idx="391">
                <c:v>14.3605</c:v>
              </c:pt>
              <c:pt idx="392">
                <c:v>14.3294</c:v>
              </c:pt>
              <c:pt idx="393">
                <c:v>14.5151</c:v>
              </c:pt>
              <c:pt idx="394">
                <c:v>14.4194</c:v>
              </c:pt>
              <c:pt idx="395">
                <c:v>14.477</c:v>
              </c:pt>
              <c:pt idx="396">
                <c:v>14.468400000000001</c:v>
              </c:pt>
              <c:pt idx="397">
                <c:v>14.4299</c:v>
              </c:pt>
              <c:pt idx="398">
                <c:v>14.515499999999999</c:v>
              </c:pt>
              <c:pt idx="399">
                <c:v>14.573399999999999</c:v>
              </c:pt>
              <c:pt idx="400">
                <c:v>14.411</c:v>
              </c:pt>
              <c:pt idx="401">
                <c:v>14.411799999999999</c:v>
              </c:pt>
              <c:pt idx="402">
                <c:v>14.5052</c:v>
              </c:pt>
              <c:pt idx="403">
                <c:v>14.466900000000001</c:v>
              </c:pt>
              <c:pt idx="404">
                <c:v>14.3558</c:v>
              </c:pt>
              <c:pt idx="405">
                <c:v>14.3459</c:v>
              </c:pt>
              <c:pt idx="406">
                <c:v>14.3537</c:v>
              </c:pt>
              <c:pt idx="407">
                <c:v>14.566800000000001</c:v>
              </c:pt>
              <c:pt idx="408">
                <c:v>14.6113</c:v>
              </c:pt>
              <c:pt idx="409">
                <c:v>14.5604</c:v>
              </c:pt>
              <c:pt idx="410">
                <c:v>14.528499999999999</c:v>
              </c:pt>
              <c:pt idx="411">
                <c:v>14.556699999999999</c:v>
              </c:pt>
              <c:pt idx="412">
                <c:v>14.249700000000001</c:v>
              </c:pt>
              <c:pt idx="413">
                <c:v>14.2401</c:v>
              </c:pt>
              <c:pt idx="414">
                <c:v>14.404199999999999</c:v>
              </c:pt>
              <c:pt idx="415">
                <c:v>14.444100000000001</c:v>
              </c:pt>
              <c:pt idx="416">
                <c:v>14.4533</c:v>
              </c:pt>
              <c:pt idx="417">
                <c:v>14.4734</c:v>
              </c:pt>
              <c:pt idx="418">
                <c:v>14.4079</c:v>
              </c:pt>
              <c:pt idx="419">
                <c:v>14.350899999999999</c:v>
              </c:pt>
              <c:pt idx="420">
                <c:v>14.2331</c:v>
              </c:pt>
              <c:pt idx="421">
                <c:v>14.229900000000001</c:v>
              </c:pt>
              <c:pt idx="422">
                <c:v>14.3043</c:v>
              </c:pt>
              <c:pt idx="423">
                <c:v>14.3591</c:v>
              </c:pt>
              <c:pt idx="424">
                <c:v>14.370900000000001</c:v>
              </c:pt>
              <c:pt idx="425">
                <c:v>14.288500000000001</c:v>
              </c:pt>
              <c:pt idx="426">
                <c:v>14.267300000000001</c:v>
              </c:pt>
              <c:pt idx="427">
                <c:v>14.223599999999999</c:v>
              </c:pt>
              <c:pt idx="428">
                <c:v>14.2432</c:v>
              </c:pt>
              <c:pt idx="429">
                <c:v>14.081</c:v>
              </c:pt>
              <c:pt idx="430">
                <c:v>14.1233</c:v>
              </c:pt>
              <c:pt idx="431">
                <c:v>14.1097</c:v>
              </c:pt>
              <c:pt idx="432">
                <c:v>14.154</c:v>
              </c:pt>
              <c:pt idx="433">
                <c:v>14.1975</c:v>
              </c:pt>
              <c:pt idx="434">
                <c:v>14.249499999999999</c:v>
              </c:pt>
              <c:pt idx="435">
                <c:v>14.319699999999999</c:v>
              </c:pt>
              <c:pt idx="436">
                <c:v>14.321300000000001</c:v>
              </c:pt>
              <c:pt idx="437">
                <c:v>14.4575</c:v>
              </c:pt>
              <c:pt idx="438">
                <c:v>14.531499999999999</c:v>
              </c:pt>
              <c:pt idx="439">
                <c:v>14.508900000000001</c:v>
              </c:pt>
              <c:pt idx="440">
                <c:v>14.4674</c:v>
              </c:pt>
              <c:pt idx="441">
                <c:v>14.469200000000001</c:v>
              </c:pt>
              <c:pt idx="442">
                <c:v>14.5526</c:v>
              </c:pt>
              <c:pt idx="443">
                <c:v>14.4735</c:v>
              </c:pt>
              <c:pt idx="444">
                <c:v>14.458500000000001</c:v>
              </c:pt>
              <c:pt idx="445">
                <c:v>14.3765</c:v>
              </c:pt>
              <c:pt idx="446">
                <c:v>14.3887</c:v>
              </c:pt>
              <c:pt idx="447">
                <c:v>14.5068</c:v>
              </c:pt>
              <c:pt idx="448">
                <c:v>14.5131</c:v>
              </c:pt>
              <c:pt idx="449">
                <c:v>14.501200000000001</c:v>
              </c:pt>
              <c:pt idx="450">
                <c:v>14.471399999999999</c:v>
              </c:pt>
              <c:pt idx="451">
                <c:v>14.457700000000001</c:v>
              </c:pt>
              <c:pt idx="452">
                <c:v>14.5863</c:v>
              </c:pt>
              <c:pt idx="453">
                <c:v>14.63</c:v>
              </c:pt>
              <c:pt idx="454">
                <c:v>14.7256</c:v>
              </c:pt>
              <c:pt idx="455">
                <c:v>14.748699999999999</c:v>
              </c:pt>
              <c:pt idx="456">
                <c:v>14.738099999999999</c:v>
              </c:pt>
              <c:pt idx="457">
                <c:v>14.733700000000001</c:v>
              </c:pt>
              <c:pt idx="458">
                <c:v>14.773300000000001</c:v>
              </c:pt>
              <c:pt idx="459">
                <c:v>14.741</c:v>
              </c:pt>
              <c:pt idx="460">
                <c:v>14.7615</c:v>
              </c:pt>
              <c:pt idx="461">
                <c:v>14.779400000000001</c:v>
              </c:pt>
              <c:pt idx="462">
                <c:v>14.710100000000001</c:v>
              </c:pt>
              <c:pt idx="463">
                <c:v>14.802300000000001</c:v>
              </c:pt>
              <c:pt idx="464">
                <c:v>14.878500000000001</c:v>
              </c:pt>
              <c:pt idx="465">
                <c:v>14.9506</c:v>
              </c:pt>
              <c:pt idx="466">
                <c:v>14.948</c:v>
              </c:pt>
              <c:pt idx="467">
                <c:v>15.0244</c:v>
              </c:pt>
              <c:pt idx="468">
                <c:v>15.0426</c:v>
              </c:pt>
              <c:pt idx="469">
                <c:v>15.072699999999999</c:v>
              </c:pt>
              <c:pt idx="470">
                <c:v>15.0778</c:v>
              </c:pt>
              <c:pt idx="471">
                <c:v>15.077400000000001</c:v>
              </c:pt>
              <c:pt idx="472">
                <c:v>15.079000000000001</c:v>
              </c:pt>
              <c:pt idx="473">
                <c:v>15.103</c:v>
              </c:pt>
              <c:pt idx="474">
                <c:v>15.1625</c:v>
              </c:pt>
              <c:pt idx="475">
                <c:v>15.141</c:v>
              </c:pt>
              <c:pt idx="476">
                <c:v>15.1424</c:v>
              </c:pt>
              <c:pt idx="477">
                <c:v>15.1721</c:v>
              </c:pt>
              <c:pt idx="478">
                <c:v>15.248100000000001</c:v>
              </c:pt>
              <c:pt idx="479">
                <c:v>15.212300000000001</c:v>
              </c:pt>
              <c:pt idx="480">
                <c:v>15.195600000000001</c:v>
              </c:pt>
              <c:pt idx="481">
                <c:v>15.2105</c:v>
              </c:pt>
              <c:pt idx="482">
                <c:v>15.2883</c:v>
              </c:pt>
              <c:pt idx="483">
                <c:v>15.267799999999999</c:v>
              </c:pt>
              <c:pt idx="484">
                <c:v>15.243</c:v>
              </c:pt>
              <c:pt idx="485">
                <c:v>15.2257</c:v>
              </c:pt>
              <c:pt idx="486">
                <c:v>15.2156</c:v>
              </c:pt>
              <c:pt idx="487">
                <c:v>15.097099999999999</c:v>
              </c:pt>
              <c:pt idx="488">
                <c:v>15.2288</c:v>
              </c:pt>
              <c:pt idx="489">
                <c:v>15.248699999999999</c:v>
              </c:pt>
              <c:pt idx="490">
                <c:v>15.3423</c:v>
              </c:pt>
              <c:pt idx="491">
                <c:v>15.339700000000001</c:v>
              </c:pt>
              <c:pt idx="492">
                <c:v>15.280799999999999</c:v>
              </c:pt>
              <c:pt idx="493">
                <c:v>14.642899999999999</c:v>
              </c:pt>
              <c:pt idx="494">
                <c:v>14.324999999999999</c:v>
              </c:pt>
              <c:pt idx="495">
                <c:v>14.2273</c:v>
              </c:pt>
              <c:pt idx="496">
                <c:v>14.192500000000001</c:v>
              </c:pt>
              <c:pt idx="497">
                <c:v>14.296799999999999</c:v>
              </c:pt>
              <c:pt idx="498">
                <c:v>14.160399999999999</c:v>
              </c:pt>
              <c:pt idx="499">
                <c:v>14.2196</c:v>
              </c:pt>
              <c:pt idx="500">
                <c:v>14.6701</c:v>
              </c:pt>
              <c:pt idx="501">
                <c:v>14.638400000000001</c:v>
              </c:pt>
              <c:pt idx="502">
                <c:v>14.5936</c:v>
              </c:pt>
              <c:pt idx="503">
                <c:v>14.538600000000001</c:v>
              </c:pt>
              <c:pt idx="504">
                <c:v>14.5154</c:v>
              </c:pt>
              <c:pt idx="505">
                <c:v>14.6929</c:v>
              </c:pt>
              <c:pt idx="506">
                <c:v>14.6853</c:v>
              </c:pt>
              <c:pt idx="507">
                <c:v>14.847899999999999</c:v>
              </c:pt>
              <c:pt idx="508">
                <c:v>14.7873</c:v>
              </c:pt>
              <c:pt idx="509">
                <c:v>14.7027</c:v>
              </c:pt>
              <c:pt idx="510">
                <c:v>14.7041</c:v>
              </c:pt>
              <c:pt idx="511">
                <c:v>14.718400000000001</c:v>
              </c:pt>
              <c:pt idx="512">
                <c:v>14.7172</c:v>
              </c:pt>
              <c:pt idx="513">
                <c:v>14.641400000000001</c:v>
              </c:pt>
              <c:pt idx="514">
                <c:v>14.874499999999999</c:v>
              </c:pt>
              <c:pt idx="515">
                <c:v>14.932600000000001</c:v>
              </c:pt>
              <c:pt idx="516">
                <c:v>14.905799999999999</c:v>
              </c:pt>
              <c:pt idx="517">
                <c:v>14.904999999999999</c:v>
              </c:pt>
              <c:pt idx="518">
                <c:v>14.9048</c:v>
              </c:pt>
              <c:pt idx="519">
                <c:v>14.879799999999999</c:v>
              </c:pt>
              <c:pt idx="520">
                <c:v>14.674200000000001</c:v>
              </c:pt>
              <c:pt idx="521">
                <c:v>14.611499999999999</c:v>
              </c:pt>
              <c:pt idx="522">
                <c:v>13.827199999999999</c:v>
              </c:pt>
              <c:pt idx="523">
                <c:v>13.9975</c:v>
              </c:pt>
              <c:pt idx="524">
                <c:v>13.8832</c:v>
              </c:pt>
              <c:pt idx="525">
                <c:v>14.293900000000001</c:v>
              </c:pt>
              <c:pt idx="526">
                <c:v>14.308999999999999</c:v>
              </c:pt>
              <c:pt idx="527">
                <c:v>14.398899999999999</c:v>
              </c:pt>
              <c:pt idx="528">
                <c:v>14.458299999999999</c:v>
              </c:pt>
              <c:pt idx="529">
                <c:v>14.4839</c:v>
              </c:pt>
              <c:pt idx="530">
                <c:v>14.4184</c:v>
              </c:pt>
              <c:pt idx="531">
                <c:v>14.431100000000001</c:v>
              </c:pt>
              <c:pt idx="532">
                <c:v>14.414400000000001</c:v>
              </c:pt>
              <c:pt idx="533">
                <c:v>14.468</c:v>
              </c:pt>
              <c:pt idx="534">
                <c:v>14.5944</c:v>
              </c:pt>
              <c:pt idx="535">
                <c:v>14.708</c:v>
              </c:pt>
              <c:pt idx="536">
                <c:v>14.694699999999999</c:v>
              </c:pt>
              <c:pt idx="537">
                <c:v>14.722200000000001</c:v>
              </c:pt>
              <c:pt idx="538">
                <c:v>14.728199999999999</c:v>
              </c:pt>
              <c:pt idx="539">
                <c:v>14.731</c:v>
              </c:pt>
              <c:pt idx="540">
                <c:v>14.640700000000001</c:v>
              </c:pt>
              <c:pt idx="541">
                <c:v>14.662100000000001</c:v>
              </c:pt>
              <c:pt idx="542">
                <c:v>13.8569</c:v>
              </c:pt>
              <c:pt idx="543">
                <c:v>13.911199999999999</c:v>
              </c:pt>
              <c:pt idx="544">
                <c:v>13.889799999999999</c:v>
              </c:pt>
              <c:pt idx="545">
                <c:v>13.9221</c:v>
              </c:pt>
              <c:pt idx="546">
                <c:v>13.912699999999999</c:v>
              </c:pt>
              <c:pt idx="547">
                <c:v>14.013999999999999</c:v>
              </c:pt>
              <c:pt idx="548">
                <c:v>14.064299999999999</c:v>
              </c:pt>
              <c:pt idx="549">
                <c:v>14.053900000000001</c:v>
              </c:pt>
              <c:pt idx="550">
                <c:v>14.019500000000001</c:v>
              </c:pt>
              <c:pt idx="551">
                <c:v>14.0497</c:v>
              </c:pt>
              <c:pt idx="552">
                <c:v>14.0319</c:v>
              </c:pt>
              <c:pt idx="553">
                <c:v>14.0846</c:v>
              </c:pt>
              <c:pt idx="554">
                <c:v>13.9636</c:v>
              </c:pt>
              <c:pt idx="555">
                <c:v>13.882</c:v>
              </c:pt>
              <c:pt idx="556">
                <c:v>13.8893</c:v>
              </c:pt>
              <c:pt idx="557">
                <c:v>13.8026</c:v>
              </c:pt>
              <c:pt idx="558">
                <c:v>13.7014</c:v>
              </c:pt>
              <c:pt idx="559">
                <c:v>13.8247</c:v>
              </c:pt>
              <c:pt idx="560">
                <c:v>13.731400000000001</c:v>
              </c:pt>
              <c:pt idx="561">
                <c:v>13.690099999999999</c:v>
              </c:pt>
              <c:pt idx="562">
                <c:v>13.5762</c:v>
              </c:pt>
              <c:pt idx="563">
                <c:v>13.5932</c:v>
              </c:pt>
              <c:pt idx="564">
                <c:v>13.7714</c:v>
              </c:pt>
              <c:pt idx="565">
                <c:v>13.770799999999999</c:v>
              </c:pt>
              <c:pt idx="566">
                <c:v>13.7735</c:v>
              </c:pt>
              <c:pt idx="567">
                <c:v>13.774100000000001</c:v>
              </c:pt>
              <c:pt idx="568">
                <c:v>13.828099999999999</c:v>
              </c:pt>
              <c:pt idx="569">
                <c:v>13.8505</c:v>
              </c:pt>
              <c:pt idx="570">
                <c:v>13.6745</c:v>
              </c:pt>
              <c:pt idx="571">
                <c:v>13.604699999999999</c:v>
              </c:pt>
              <c:pt idx="572">
                <c:v>13.5572</c:v>
              </c:pt>
              <c:pt idx="573">
                <c:v>13.4472</c:v>
              </c:pt>
              <c:pt idx="574">
                <c:v>13.3353</c:v>
              </c:pt>
              <c:pt idx="575">
                <c:v>13.3111</c:v>
              </c:pt>
              <c:pt idx="576">
                <c:v>13.3588</c:v>
              </c:pt>
              <c:pt idx="577">
                <c:v>13.4634</c:v>
              </c:pt>
              <c:pt idx="578">
                <c:v>13.8499</c:v>
              </c:pt>
              <c:pt idx="579">
                <c:v>13.879899999999999</c:v>
              </c:pt>
              <c:pt idx="580">
                <c:v>13.9895</c:v>
              </c:pt>
              <c:pt idx="581">
                <c:v>13.9885</c:v>
              </c:pt>
              <c:pt idx="582">
                <c:v>14.12</c:v>
              </c:pt>
              <c:pt idx="583">
                <c:v>14.061299999999999</c:v>
              </c:pt>
              <c:pt idx="584">
                <c:v>14.056900000000001</c:v>
              </c:pt>
              <c:pt idx="585">
                <c:v>14.2409</c:v>
              </c:pt>
              <c:pt idx="586">
                <c:v>14.2417</c:v>
              </c:pt>
              <c:pt idx="587">
                <c:v>14.3347</c:v>
              </c:pt>
              <c:pt idx="588">
                <c:v>14.305099999999999</c:v>
              </c:pt>
              <c:pt idx="589">
                <c:v>14.319900000000001</c:v>
              </c:pt>
              <c:pt idx="590">
                <c:v>14.323</c:v>
              </c:pt>
              <c:pt idx="591">
                <c:v>14.334899999999999</c:v>
              </c:pt>
              <c:pt idx="592">
                <c:v>14.3027</c:v>
              </c:pt>
              <c:pt idx="593">
                <c:v>14.2804</c:v>
              </c:pt>
              <c:pt idx="594">
                <c:v>14.2491</c:v>
              </c:pt>
              <c:pt idx="595">
                <c:v>14.315200000000001</c:v>
              </c:pt>
              <c:pt idx="596">
                <c:v>14.320399999999999</c:v>
              </c:pt>
              <c:pt idx="597">
                <c:v>14.3095</c:v>
              </c:pt>
              <c:pt idx="598">
                <c:v>14.2041</c:v>
              </c:pt>
              <c:pt idx="599">
                <c:v>14.3962</c:v>
              </c:pt>
              <c:pt idx="600">
                <c:v>14.375999999999999</c:v>
              </c:pt>
              <c:pt idx="601">
                <c:v>14.4077</c:v>
              </c:pt>
              <c:pt idx="602">
                <c:v>14.3398</c:v>
              </c:pt>
              <c:pt idx="603">
                <c:v>14.301</c:v>
              </c:pt>
              <c:pt idx="604">
                <c:v>14.388299999999999</c:v>
              </c:pt>
              <c:pt idx="605">
                <c:v>14.423500000000001</c:v>
              </c:pt>
              <c:pt idx="606">
                <c:v>14.403499999999999</c:v>
              </c:pt>
              <c:pt idx="607">
                <c:v>14.3215</c:v>
              </c:pt>
              <c:pt idx="608">
                <c:v>14.448399999999999</c:v>
              </c:pt>
              <c:pt idx="609">
                <c:v>14.4475</c:v>
              </c:pt>
              <c:pt idx="610">
                <c:v>14.4451</c:v>
              </c:pt>
              <c:pt idx="611">
                <c:v>14.436</c:v>
              </c:pt>
              <c:pt idx="612">
                <c:v>14.3713</c:v>
              </c:pt>
              <c:pt idx="613">
                <c:v>14.350899999999999</c:v>
              </c:pt>
              <c:pt idx="614">
                <c:v>14.360799999999999</c:v>
              </c:pt>
              <c:pt idx="615">
                <c:v>14.4138</c:v>
              </c:pt>
              <c:pt idx="616">
                <c:v>14.4049</c:v>
              </c:pt>
              <c:pt idx="617">
                <c:v>14.468400000000001</c:v>
              </c:pt>
              <c:pt idx="618">
                <c:v>14.467599999999999</c:v>
              </c:pt>
              <c:pt idx="619">
                <c:v>14.443</c:v>
              </c:pt>
              <c:pt idx="620">
                <c:v>14.4483</c:v>
              </c:pt>
              <c:pt idx="621">
                <c:v>14.4543</c:v>
              </c:pt>
              <c:pt idx="622">
                <c:v>14.453099999999999</c:v>
              </c:pt>
              <c:pt idx="623">
                <c:v>14.406499999999999</c:v>
              </c:pt>
              <c:pt idx="624">
                <c:v>14.3271</c:v>
              </c:pt>
              <c:pt idx="625">
                <c:v>14.2051</c:v>
              </c:pt>
              <c:pt idx="626">
                <c:v>14.190200000000001</c:v>
              </c:pt>
              <c:pt idx="627">
                <c:v>14.1066</c:v>
              </c:pt>
              <c:pt idx="628">
                <c:v>14.157299999999999</c:v>
              </c:pt>
              <c:pt idx="629">
                <c:v>14.0787</c:v>
              </c:pt>
              <c:pt idx="630">
                <c:v>14.129200000000001</c:v>
              </c:pt>
              <c:pt idx="631">
                <c:v>14.131399999999999</c:v>
              </c:pt>
              <c:pt idx="632">
                <c:v>14.0015</c:v>
              </c:pt>
              <c:pt idx="633">
                <c:v>14.0427</c:v>
              </c:pt>
              <c:pt idx="634">
                <c:v>14.013500000000001</c:v>
              </c:pt>
              <c:pt idx="635">
                <c:v>14.012700000000001</c:v>
              </c:pt>
              <c:pt idx="636">
                <c:v>14.055300000000001</c:v>
              </c:pt>
              <c:pt idx="637">
                <c:v>14.035</c:v>
              </c:pt>
              <c:pt idx="638">
                <c:v>14.109500000000001</c:v>
              </c:pt>
              <c:pt idx="639">
                <c:v>14.181699999999999</c:v>
              </c:pt>
              <c:pt idx="640">
                <c:v>14.3271</c:v>
              </c:pt>
              <c:pt idx="641">
                <c:v>14.3447</c:v>
              </c:pt>
              <c:pt idx="642">
                <c:v>14.4018</c:v>
              </c:pt>
              <c:pt idx="643">
                <c:v>14.368499999999999</c:v>
              </c:pt>
              <c:pt idx="644">
                <c:v>14.7933</c:v>
              </c:pt>
              <c:pt idx="645">
                <c:v>14.6595</c:v>
              </c:pt>
              <c:pt idx="646">
                <c:v>14.6876</c:v>
              </c:pt>
              <c:pt idx="647">
                <c:v>14.767899999999999</c:v>
              </c:pt>
              <c:pt idx="648">
                <c:v>14.866400000000001</c:v>
              </c:pt>
              <c:pt idx="649">
                <c:v>14.8957</c:v>
              </c:pt>
              <c:pt idx="650">
                <c:v>14.8422</c:v>
              </c:pt>
              <c:pt idx="651">
                <c:v>14.842599999999999</c:v>
              </c:pt>
              <c:pt idx="652">
                <c:v>14.9261</c:v>
              </c:pt>
              <c:pt idx="653">
                <c:v>14.922000000000001</c:v>
              </c:pt>
              <c:pt idx="654">
                <c:v>14.9315</c:v>
              </c:pt>
              <c:pt idx="655">
                <c:v>14.9444</c:v>
              </c:pt>
              <c:pt idx="656">
                <c:v>14.9299</c:v>
              </c:pt>
              <c:pt idx="657">
                <c:v>14.892200000000001</c:v>
              </c:pt>
              <c:pt idx="658">
                <c:v>14.9299</c:v>
              </c:pt>
              <c:pt idx="659">
                <c:v>14.980499999999999</c:v>
              </c:pt>
              <c:pt idx="660">
                <c:v>15.0532</c:v>
              </c:pt>
              <c:pt idx="661">
                <c:v>15.0321</c:v>
              </c:pt>
              <c:pt idx="662">
                <c:v>14.9892</c:v>
              </c:pt>
              <c:pt idx="663">
                <c:v>14.9429</c:v>
              </c:pt>
              <c:pt idx="664">
                <c:v>15.019399999999999</c:v>
              </c:pt>
              <c:pt idx="665">
                <c:v>15.037000000000001</c:v>
              </c:pt>
              <c:pt idx="666">
                <c:v>15.0604</c:v>
              </c:pt>
              <c:pt idx="667">
                <c:v>15.053100000000001</c:v>
              </c:pt>
              <c:pt idx="668">
                <c:v>15.113799999999999</c:v>
              </c:pt>
              <c:pt idx="669">
                <c:v>15.2166</c:v>
              </c:pt>
              <c:pt idx="670">
                <c:v>15.1059</c:v>
              </c:pt>
              <c:pt idx="671">
                <c:v>15.0395</c:v>
              </c:pt>
              <c:pt idx="672">
                <c:v>14.3567</c:v>
              </c:pt>
              <c:pt idx="673">
                <c:v>14.2837</c:v>
              </c:pt>
              <c:pt idx="674">
                <c:v>14.2212</c:v>
              </c:pt>
              <c:pt idx="675">
                <c:v>14.2014</c:v>
              </c:pt>
              <c:pt idx="676">
                <c:v>14.2194</c:v>
              </c:pt>
              <c:pt idx="677">
                <c:v>14.1356</c:v>
              </c:pt>
              <c:pt idx="678">
                <c:v>14.2249</c:v>
              </c:pt>
              <c:pt idx="679">
                <c:v>14.1431</c:v>
              </c:pt>
              <c:pt idx="680">
                <c:v>14.012499999999999</c:v>
              </c:pt>
              <c:pt idx="681">
                <c:v>13.9886</c:v>
              </c:pt>
              <c:pt idx="682">
                <c:v>13.873100000000001</c:v>
              </c:pt>
              <c:pt idx="683">
                <c:v>13.8787</c:v>
              </c:pt>
              <c:pt idx="684">
                <c:v>13.7804</c:v>
              </c:pt>
              <c:pt idx="685">
                <c:v>13.7996</c:v>
              </c:pt>
              <c:pt idx="686">
                <c:v>13.744</c:v>
              </c:pt>
              <c:pt idx="687">
                <c:v>13.6342</c:v>
              </c:pt>
              <c:pt idx="688">
                <c:v>13.5296</c:v>
              </c:pt>
              <c:pt idx="689">
                <c:v>13.501300000000001</c:v>
              </c:pt>
              <c:pt idx="690">
                <c:v>13.482100000000001</c:v>
              </c:pt>
              <c:pt idx="691">
                <c:v>13.500299999999999</c:v>
              </c:pt>
              <c:pt idx="692">
                <c:v>13.4543</c:v>
              </c:pt>
              <c:pt idx="693">
                <c:v>13.456300000000001</c:v>
              </c:pt>
              <c:pt idx="694">
                <c:v>13.5609</c:v>
              </c:pt>
              <c:pt idx="695">
                <c:v>13.634</c:v>
              </c:pt>
              <c:pt idx="696">
                <c:v>13.6724</c:v>
              </c:pt>
              <c:pt idx="697">
                <c:v>13.701499999999999</c:v>
              </c:pt>
              <c:pt idx="698">
                <c:v>13.802</c:v>
              </c:pt>
              <c:pt idx="699">
                <c:v>13.823499999999999</c:v>
              </c:pt>
              <c:pt idx="700">
                <c:v>13.894</c:v>
              </c:pt>
              <c:pt idx="701">
                <c:v>13.8872</c:v>
              </c:pt>
              <c:pt idx="702">
                <c:v>13.7521</c:v>
              </c:pt>
              <c:pt idx="703">
                <c:v>13.6531</c:v>
              </c:pt>
              <c:pt idx="704">
                <c:v>13.586499999999999</c:v>
              </c:pt>
              <c:pt idx="705">
                <c:v>13.638500000000001</c:v>
              </c:pt>
              <c:pt idx="706">
                <c:v>13.6197</c:v>
              </c:pt>
              <c:pt idx="707">
                <c:v>13.791</c:v>
              </c:pt>
              <c:pt idx="708">
                <c:v>13.8466</c:v>
              </c:pt>
              <c:pt idx="709">
                <c:v>13.8033</c:v>
              </c:pt>
              <c:pt idx="710">
                <c:v>13.7705</c:v>
              </c:pt>
              <c:pt idx="711">
                <c:v>13.7705</c:v>
              </c:pt>
              <c:pt idx="712">
                <c:v>13.7675</c:v>
              </c:pt>
              <c:pt idx="713">
                <c:v>13.6258</c:v>
              </c:pt>
              <c:pt idx="714">
                <c:v>13.6982</c:v>
              </c:pt>
              <c:pt idx="715">
                <c:v>13.7316</c:v>
              </c:pt>
              <c:pt idx="716">
                <c:v>13.758800000000001</c:v>
              </c:pt>
              <c:pt idx="717">
                <c:v>13.6538</c:v>
              </c:pt>
              <c:pt idx="718">
                <c:v>13.668200000000001</c:v>
              </c:pt>
              <c:pt idx="719">
                <c:v>13.888400000000001</c:v>
              </c:pt>
              <c:pt idx="720">
                <c:v>13.887600000000001</c:v>
              </c:pt>
              <c:pt idx="721">
                <c:v>13.864699999999999</c:v>
              </c:pt>
              <c:pt idx="722">
                <c:v>14.084300000000001</c:v>
              </c:pt>
              <c:pt idx="723">
                <c:v>14.284599999999999</c:v>
              </c:pt>
              <c:pt idx="724">
                <c:v>14.3195</c:v>
              </c:pt>
              <c:pt idx="725">
                <c:v>14.2096</c:v>
              </c:pt>
              <c:pt idx="726">
                <c:v>14.2447</c:v>
              </c:pt>
              <c:pt idx="727">
                <c:v>14.355499999999999</c:v>
              </c:pt>
              <c:pt idx="728">
                <c:v>14.3698</c:v>
              </c:pt>
              <c:pt idx="729">
                <c:v>14.380599999999999</c:v>
              </c:pt>
              <c:pt idx="730">
                <c:v>14.6325</c:v>
              </c:pt>
              <c:pt idx="731">
                <c:v>14.6234</c:v>
              </c:pt>
              <c:pt idx="732">
                <c:v>14.6991</c:v>
              </c:pt>
              <c:pt idx="733">
                <c:v>14.848100000000001</c:v>
              </c:pt>
              <c:pt idx="734">
                <c:v>14.935700000000001</c:v>
              </c:pt>
              <c:pt idx="735">
                <c:v>14.8147</c:v>
              </c:pt>
              <c:pt idx="736">
                <c:v>14.763999999999999</c:v>
              </c:pt>
              <c:pt idx="737">
                <c:v>14.823700000000001</c:v>
              </c:pt>
              <c:pt idx="738">
                <c:v>14.909599999999999</c:v>
              </c:pt>
              <c:pt idx="739">
                <c:v>14.948399999999999</c:v>
              </c:pt>
              <c:pt idx="740">
                <c:v>14.8393</c:v>
              </c:pt>
              <c:pt idx="741">
                <c:v>14.8499</c:v>
              </c:pt>
              <c:pt idx="742">
                <c:v>14.911099999999999</c:v>
              </c:pt>
              <c:pt idx="743">
                <c:v>14.920199999999999</c:v>
              </c:pt>
              <c:pt idx="744">
                <c:v>14.887600000000001</c:v>
              </c:pt>
              <c:pt idx="745">
                <c:v>14.980499999999999</c:v>
              </c:pt>
              <c:pt idx="746">
                <c:v>14.976900000000001</c:v>
              </c:pt>
              <c:pt idx="747">
                <c:v>14.894</c:v>
              </c:pt>
              <c:pt idx="748">
                <c:v>14.654500000000001</c:v>
              </c:pt>
              <c:pt idx="749">
                <c:v>14.8123</c:v>
              </c:pt>
              <c:pt idx="750">
                <c:v>14.5244</c:v>
              </c:pt>
              <c:pt idx="751">
                <c:v>14.5078</c:v>
              </c:pt>
              <c:pt idx="752">
                <c:v>14.6363</c:v>
              </c:pt>
              <c:pt idx="753">
                <c:v>14.5014</c:v>
              </c:pt>
              <c:pt idx="754">
                <c:v>14.4621</c:v>
              </c:pt>
              <c:pt idx="755">
                <c:v>14.2761</c:v>
              </c:pt>
              <c:pt idx="756">
                <c:v>14.1747</c:v>
              </c:pt>
              <c:pt idx="757">
                <c:v>13.8911</c:v>
              </c:pt>
              <c:pt idx="758">
                <c:v>14.02</c:v>
              </c:pt>
              <c:pt idx="759">
                <c:v>13.9857</c:v>
              </c:pt>
              <c:pt idx="760">
                <c:v>14.058299999999999</c:v>
              </c:pt>
              <c:pt idx="761">
                <c:v>14.058299999999999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12.6668</c:v>
              </c:pt>
              <c:pt idx="1">
                <c:v>12.7012</c:v>
              </c:pt>
              <c:pt idx="2">
                <c:v>12.72</c:v>
              </c:pt>
              <c:pt idx="3">
                <c:v>12.8179</c:v>
              </c:pt>
              <c:pt idx="4">
                <c:v>12.784000000000001</c:v>
              </c:pt>
              <c:pt idx="5">
                <c:v>12.827500000000001</c:v>
              </c:pt>
              <c:pt idx="6">
                <c:v>12.8712</c:v>
              </c:pt>
              <c:pt idx="7">
                <c:v>12.914999999999999</c:v>
              </c:pt>
              <c:pt idx="8">
                <c:v>12.8727</c:v>
              </c:pt>
              <c:pt idx="9">
                <c:v>12.745200000000001</c:v>
              </c:pt>
              <c:pt idx="10">
                <c:v>12.7377</c:v>
              </c:pt>
              <c:pt idx="11">
                <c:v>12.6182</c:v>
              </c:pt>
              <c:pt idx="12">
                <c:v>12.5593</c:v>
              </c:pt>
              <c:pt idx="13">
                <c:v>12.3805</c:v>
              </c:pt>
              <c:pt idx="14">
                <c:v>12.444800000000001</c:v>
              </c:pt>
              <c:pt idx="15">
                <c:v>12.4811</c:v>
              </c:pt>
              <c:pt idx="16">
                <c:v>12.509499999999999</c:v>
              </c:pt>
              <c:pt idx="17">
                <c:v>12.5054</c:v>
              </c:pt>
              <c:pt idx="18">
                <c:v>12.4978</c:v>
              </c:pt>
              <c:pt idx="19">
                <c:v>12.442500000000001</c:v>
              </c:pt>
              <c:pt idx="20">
                <c:v>12.5701</c:v>
              </c:pt>
              <c:pt idx="21">
                <c:v>12.6387</c:v>
              </c:pt>
              <c:pt idx="22">
                <c:v>12.741099999999999</c:v>
              </c:pt>
              <c:pt idx="23">
                <c:v>12.648099999999999</c:v>
              </c:pt>
              <c:pt idx="24">
                <c:v>12.613300000000001</c:v>
              </c:pt>
              <c:pt idx="25">
                <c:v>12.590199999999999</c:v>
              </c:pt>
              <c:pt idx="26">
                <c:v>12.526199999999999</c:v>
              </c:pt>
              <c:pt idx="27">
                <c:v>12.577500000000001</c:v>
              </c:pt>
              <c:pt idx="28">
                <c:v>12.598599999999999</c:v>
              </c:pt>
              <c:pt idx="29">
                <c:v>12.6936</c:v>
              </c:pt>
              <c:pt idx="30">
                <c:v>12.798999999999999</c:v>
              </c:pt>
              <c:pt idx="31">
                <c:v>12.7851</c:v>
              </c:pt>
              <c:pt idx="32">
                <c:v>12.8751</c:v>
              </c:pt>
              <c:pt idx="33">
                <c:v>12.8125</c:v>
              </c:pt>
              <c:pt idx="34">
                <c:v>12.7179</c:v>
              </c:pt>
              <c:pt idx="35">
                <c:v>12.524100000000001</c:v>
              </c:pt>
              <c:pt idx="36">
                <c:v>12.6264</c:v>
              </c:pt>
              <c:pt idx="37">
                <c:v>12.617699999999999</c:v>
              </c:pt>
              <c:pt idx="38">
                <c:v>12.5991</c:v>
              </c:pt>
              <c:pt idx="39">
                <c:v>12.443</c:v>
              </c:pt>
              <c:pt idx="40">
                <c:v>12.4855</c:v>
              </c:pt>
              <c:pt idx="41">
                <c:v>12.7784</c:v>
              </c:pt>
              <c:pt idx="42">
                <c:v>12.8101</c:v>
              </c:pt>
              <c:pt idx="43">
                <c:v>12.833399999999999</c:v>
              </c:pt>
              <c:pt idx="44">
                <c:v>12.9237</c:v>
              </c:pt>
              <c:pt idx="45">
                <c:v>12.9085</c:v>
              </c:pt>
              <c:pt idx="46">
                <c:v>13.018000000000001</c:v>
              </c:pt>
              <c:pt idx="47">
                <c:v>13.0329</c:v>
              </c:pt>
              <c:pt idx="48">
                <c:v>13.173</c:v>
              </c:pt>
              <c:pt idx="49">
                <c:v>13.195</c:v>
              </c:pt>
              <c:pt idx="50">
                <c:v>13.3079</c:v>
              </c:pt>
              <c:pt idx="51">
                <c:v>13.3917</c:v>
              </c:pt>
              <c:pt idx="52">
                <c:v>13.3089</c:v>
              </c:pt>
              <c:pt idx="53">
                <c:v>13.176600000000001</c:v>
              </c:pt>
              <c:pt idx="54">
                <c:v>13.0616</c:v>
              </c:pt>
              <c:pt idx="55">
                <c:v>13.023999999999999</c:v>
              </c:pt>
              <c:pt idx="56">
                <c:v>12.9055</c:v>
              </c:pt>
              <c:pt idx="57">
                <c:v>12.875400000000001</c:v>
              </c:pt>
              <c:pt idx="58">
                <c:v>13.1008</c:v>
              </c:pt>
              <c:pt idx="59">
                <c:v>13.0616</c:v>
              </c:pt>
              <c:pt idx="60">
                <c:v>12.996700000000001</c:v>
              </c:pt>
              <c:pt idx="61">
                <c:v>13.029199999999999</c:v>
              </c:pt>
              <c:pt idx="62">
                <c:v>13.3863</c:v>
              </c:pt>
              <c:pt idx="63">
                <c:v>13.425800000000001</c:v>
              </c:pt>
              <c:pt idx="64">
                <c:v>13.3338</c:v>
              </c:pt>
              <c:pt idx="65">
                <c:v>13.1152</c:v>
              </c:pt>
              <c:pt idx="66">
                <c:v>13.061999999999999</c:v>
              </c:pt>
              <c:pt idx="67">
                <c:v>13.074</c:v>
              </c:pt>
              <c:pt idx="68">
                <c:v>13.247299999999999</c:v>
              </c:pt>
              <c:pt idx="69">
                <c:v>13.389699999999999</c:v>
              </c:pt>
              <c:pt idx="70">
                <c:v>13.589399999999999</c:v>
              </c:pt>
              <c:pt idx="71">
                <c:v>13.695399999999999</c:v>
              </c:pt>
              <c:pt idx="72">
                <c:v>13.689</c:v>
              </c:pt>
              <c:pt idx="73">
                <c:v>13.614100000000001</c:v>
              </c:pt>
              <c:pt idx="74">
                <c:v>13.5807</c:v>
              </c:pt>
              <c:pt idx="75">
                <c:v>13.5616</c:v>
              </c:pt>
              <c:pt idx="76">
                <c:v>13.514799999999999</c:v>
              </c:pt>
              <c:pt idx="77">
                <c:v>13.5069</c:v>
              </c:pt>
              <c:pt idx="78">
                <c:v>13.757099999999999</c:v>
              </c:pt>
              <c:pt idx="79">
                <c:v>13.7515</c:v>
              </c:pt>
              <c:pt idx="80">
                <c:v>13.794700000000001</c:v>
              </c:pt>
              <c:pt idx="81">
                <c:v>13.901199999999999</c:v>
              </c:pt>
              <c:pt idx="82">
                <c:v>13.9514</c:v>
              </c:pt>
              <c:pt idx="83">
                <c:v>13.8992</c:v>
              </c:pt>
              <c:pt idx="84">
                <c:v>13.591200000000001</c:v>
              </c:pt>
              <c:pt idx="85">
                <c:v>13.5367</c:v>
              </c:pt>
              <c:pt idx="86">
                <c:v>13.5679</c:v>
              </c:pt>
              <c:pt idx="87">
                <c:v>13.562099999999999</c:v>
              </c:pt>
              <c:pt idx="88">
                <c:v>13.394500000000001</c:v>
              </c:pt>
              <c:pt idx="89">
                <c:v>13.374000000000001</c:v>
              </c:pt>
              <c:pt idx="90">
                <c:v>13.374599999999999</c:v>
              </c:pt>
              <c:pt idx="91">
                <c:v>13.237500000000001</c:v>
              </c:pt>
              <c:pt idx="92">
                <c:v>13.0862</c:v>
              </c:pt>
              <c:pt idx="93">
                <c:v>13.0268</c:v>
              </c:pt>
              <c:pt idx="94">
                <c:v>12.946899999999999</c:v>
              </c:pt>
              <c:pt idx="95">
                <c:v>12.919600000000001</c:v>
              </c:pt>
              <c:pt idx="96">
                <c:v>12.798</c:v>
              </c:pt>
              <c:pt idx="97">
                <c:v>13.6006</c:v>
              </c:pt>
              <c:pt idx="98">
                <c:v>13.7049</c:v>
              </c:pt>
              <c:pt idx="99">
                <c:v>13.760400000000001</c:v>
              </c:pt>
              <c:pt idx="100">
                <c:v>13.889099999999999</c:v>
              </c:pt>
              <c:pt idx="101">
                <c:v>13.7889</c:v>
              </c:pt>
              <c:pt idx="102">
                <c:v>13.9177</c:v>
              </c:pt>
              <c:pt idx="103">
                <c:v>14.0801</c:v>
              </c:pt>
              <c:pt idx="104">
                <c:v>14.1823</c:v>
              </c:pt>
              <c:pt idx="105">
                <c:v>14.0976</c:v>
              </c:pt>
              <c:pt idx="106">
                <c:v>14.1736</c:v>
              </c:pt>
              <c:pt idx="107">
                <c:v>14.3141</c:v>
              </c:pt>
              <c:pt idx="108">
                <c:v>14.1783</c:v>
              </c:pt>
              <c:pt idx="109">
                <c:v>14.114000000000001</c:v>
              </c:pt>
              <c:pt idx="110">
                <c:v>14.020799999999999</c:v>
              </c:pt>
              <c:pt idx="111">
                <c:v>14.0246</c:v>
              </c:pt>
              <c:pt idx="112">
                <c:v>14.077</c:v>
              </c:pt>
              <c:pt idx="113">
                <c:v>14.0524</c:v>
              </c:pt>
              <c:pt idx="114">
                <c:v>14.0367</c:v>
              </c:pt>
              <c:pt idx="115">
                <c:v>14.1455</c:v>
              </c:pt>
              <c:pt idx="116">
                <c:v>14.183299999999999</c:v>
              </c:pt>
              <c:pt idx="117">
                <c:v>14.057600000000001</c:v>
              </c:pt>
              <c:pt idx="118">
                <c:v>14.033099999999999</c:v>
              </c:pt>
              <c:pt idx="119">
                <c:v>13.9809</c:v>
              </c:pt>
              <c:pt idx="120">
                <c:v>13.7737</c:v>
              </c:pt>
              <c:pt idx="121">
                <c:v>13.8908</c:v>
              </c:pt>
              <c:pt idx="122">
                <c:v>13.779</c:v>
              </c:pt>
              <c:pt idx="123">
                <c:v>13.688499999999999</c:v>
              </c:pt>
              <c:pt idx="124">
                <c:v>13.7036</c:v>
              </c:pt>
              <c:pt idx="125">
                <c:v>13.648099999999999</c:v>
              </c:pt>
              <c:pt idx="126">
                <c:v>13.7744</c:v>
              </c:pt>
              <c:pt idx="127">
                <c:v>13.769</c:v>
              </c:pt>
              <c:pt idx="128">
                <c:v>13.5906</c:v>
              </c:pt>
              <c:pt idx="129">
                <c:v>13.426500000000001</c:v>
              </c:pt>
              <c:pt idx="130">
                <c:v>13.461</c:v>
              </c:pt>
              <c:pt idx="131">
                <c:v>13.5639</c:v>
              </c:pt>
              <c:pt idx="132">
                <c:v>13.535500000000001</c:v>
              </c:pt>
              <c:pt idx="133">
                <c:v>13.6677</c:v>
              </c:pt>
              <c:pt idx="134">
                <c:v>13.845499999999999</c:v>
              </c:pt>
              <c:pt idx="135">
                <c:v>13.9305</c:v>
              </c:pt>
              <c:pt idx="136">
                <c:v>13.7659</c:v>
              </c:pt>
              <c:pt idx="137">
                <c:v>13.690899999999999</c:v>
              </c:pt>
              <c:pt idx="138">
                <c:v>13.763299999999999</c:v>
              </c:pt>
              <c:pt idx="139">
                <c:v>13.6457</c:v>
              </c:pt>
              <c:pt idx="140">
                <c:v>13.467599999999999</c:v>
              </c:pt>
              <c:pt idx="141">
                <c:v>13.392099999999999</c:v>
              </c:pt>
              <c:pt idx="142">
                <c:v>13.277900000000001</c:v>
              </c:pt>
              <c:pt idx="143">
                <c:v>13.319599999999999</c:v>
              </c:pt>
              <c:pt idx="144">
                <c:v>13.3232</c:v>
              </c:pt>
              <c:pt idx="145">
                <c:v>13.180099999999999</c:v>
              </c:pt>
              <c:pt idx="146">
                <c:v>13.3081</c:v>
              </c:pt>
              <c:pt idx="147">
                <c:v>13.3383</c:v>
              </c:pt>
              <c:pt idx="148">
                <c:v>13.2416</c:v>
              </c:pt>
              <c:pt idx="149">
                <c:v>13.252000000000001</c:v>
              </c:pt>
              <c:pt idx="150">
                <c:v>13.464499999999999</c:v>
              </c:pt>
              <c:pt idx="151">
                <c:v>13.7204</c:v>
              </c:pt>
              <c:pt idx="152">
                <c:v>14.0175</c:v>
              </c:pt>
              <c:pt idx="153">
                <c:v>13.897399999999999</c:v>
              </c:pt>
              <c:pt idx="154">
                <c:v>13.8568</c:v>
              </c:pt>
              <c:pt idx="155">
                <c:v>13.832800000000001</c:v>
              </c:pt>
              <c:pt idx="156">
                <c:v>13.719200000000001</c:v>
              </c:pt>
              <c:pt idx="157">
                <c:v>13.7761</c:v>
              </c:pt>
              <c:pt idx="158">
                <c:v>13.9476</c:v>
              </c:pt>
              <c:pt idx="159">
                <c:v>14.346500000000001</c:v>
              </c:pt>
              <c:pt idx="160">
                <c:v>14.350099999999999</c:v>
              </c:pt>
              <c:pt idx="161">
                <c:v>14.315799999999999</c:v>
              </c:pt>
              <c:pt idx="162">
                <c:v>14.453900000000001</c:v>
              </c:pt>
              <c:pt idx="163">
                <c:v>14.492599999999999</c:v>
              </c:pt>
              <c:pt idx="164">
                <c:v>14.421900000000001</c:v>
              </c:pt>
              <c:pt idx="165">
                <c:v>14.4893</c:v>
              </c:pt>
              <c:pt idx="166">
                <c:v>14.3729</c:v>
              </c:pt>
              <c:pt idx="167">
                <c:v>14.3345</c:v>
              </c:pt>
              <c:pt idx="168">
                <c:v>14.466900000000001</c:v>
              </c:pt>
              <c:pt idx="169">
                <c:v>14.5108</c:v>
              </c:pt>
              <c:pt idx="170">
                <c:v>14.5669</c:v>
              </c:pt>
              <c:pt idx="171">
                <c:v>14.495100000000001</c:v>
              </c:pt>
              <c:pt idx="172">
                <c:v>14.467599999999999</c:v>
              </c:pt>
              <c:pt idx="173">
                <c:v>14.347200000000001</c:v>
              </c:pt>
              <c:pt idx="174">
                <c:v>14.394299999999999</c:v>
              </c:pt>
              <c:pt idx="175">
                <c:v>14.3226</c:v>
              </c:pt>
              <c:pt idx="176">
                <c:v>14.3949</c:v>
              </c:pt>
              <c:pt idx="177">
                <c:v>14.368</c:v>
              </c:pt>
              <c:pt idx="178">
                <c:v>14.417999999999999</c:v>
              </c:pt>
              <c:pt idx="179">
                <c:v>14.372299999999999</c:v>
              </c:pt>
              <c:pt idx="180">
                <c:v>14.6571</c:v>
              </c:pt>
              <c:pt idx="181">
                <c:v>14.7834</c:v>
              </c:pt>
              <c:pt idx="182">
                <c:v>14.739699999999999</c:v>
              </c:pt>
              <c:pt idx="183">
                <c:v>14.7494</c:v>
              </c:pt>
              <c:pt idx="184">
                <c:v>14.7285</c:v>
              </c:pt>
              <c:pt idx="185">
                <c:v>14.741199999999999</c:v>
              </c:pt>
              <c:pt idx="186">
                <c:v>14.6526</c:v>
              </c:pt>
              <c:pt idx="187">
                <c:v>14.667400000000001</c:v>
              </c:pt>
              <c:pt idx="188">
                <c:v>14.745100000000001</c:v>
              </c:pt>
              <c:pt idx="189">
                <c:v>14.912699999999999</c:v>
              </c:pt>
              <c:pt idx="190">
                <c:v>15.105399999999999</c:v>
              </c:pt>
              <c:pt idx="191">
                <c:v>15.119400000000001</c:v>
              </c:pt>
              <c:pt idx="192">
                <c:v>15.3247</c:v>
              </c:pt>
              <c:pt idx="193">
                <c:v>15.200900000000001</c:v>
              </c:pt>
              <c:pt idx="194">
                <c:v>15.0037</c:v>
              </c:pt>
              <c:pt idx="195">
                <c:v>15.0206</c:v>
              </c:pt>
              <c:pt idx="196">
                <c:v>14.988200000000001</c:v>
              </c:pt>
              <c:pt idx="197">
                <c:v>14.9047</c:v>
              </c:pt>
              <c:pt idx="198">
                <c:v>14.848699999999999</c:v>
              </c:pt>
              <c:pt idx="199">
                <c:v>14.789099999999999</c:v>
              </c:pt>
              <c:pt idx="200">
                <c:v>14.875</c:v>
              </c:pt>
              <c:pt idx="201">
                <c:v>14.8969</c:v>
              </c:pt>
              <c:pt idx="202">
                <c:v>14.879899999999999</c:v>
              </c:pt>
              <c:pt idx="203">
                <c:v>14.6503</c:v>
              </c:pt>
              <c:pt idx="204">
                <c:v>14.331899999999999</c:v>
              </c:pt>
              <c:pt idx="205">
                <c:v>14.376200000000001</c:v>
              </c:pt>
              <c:pt idx="206">
                <c:v>14.5219</c:v>
              </c:pt>
              <c:pt idx="207">
                <c:v>14.4171</c:v>
              </c:pt>
              <c:pt idx="208">
                <c:v>14.504</c:v>
              </c:pt>
              <c:pt idx="209">
                <c:v>14.685600000000001</c:v>
              </c:pt>
              <c:pt idx="210">
                <c:v>14.7773</c:v>
              </c:pt>
              <c:pt idx="211">
                <c:v>14.7303</c:v>
              </c:pt>
              <c:pt idx="212">
                <c:v>14.8096</c:v>
              </c:pt>
              <c:pt idx="213">
                <c:v>14.6661</c:v>
              </c:pt>
              <c:pt idx="214">
                <c:v>14.5943</c:v>
              </c:pt>
              <c:pt idx="215">
                <c:v>14.688000000000001</c:v>
              </c:pt>
              <c:pt idx="216">
                <c:v>14.7804</c:v>
              </c:pt>
              <c:pt idx="217">
                <c:v>14.7097</c:v>
              </c:pt>
              <c:pt idx="218">
                <c:v>14.958600000000001</c:v>
              </c:pt>
              <c:pt idx="219">
                <c:v>14.999000000000001</c:v>
              </c:pt>
              <c:pt idx="220">
                <c:v>14.930199999999999</c:v>
              </c:pt>
              <c:pt idx="221">
                <c:v>14.899800000000001</c:v>
              </c:pt>
              <c:pt idx="222">
                <c:v>14.907</c:v>
              </c:pt>
              <c:pt idx="223">
                <c:v>14.9177</c:v>
              </c:pt>
              <c:pt idx="224">
                <c:v>14.948</c:v>
              </c:pt>
              <c:pt idx="225">
                <c:v>15.0814</c:v>
              </c:pt>
              <c:pt idx="226">
                <c:v>15.209</c:v>
              </c:pt>
              <c:pt idx="227">
                <c:v>15.2113</c:v>
              </c:pt>
              <c:pt idx="228">
                <c:v>15.255699999999999</c:v>
              </c:pt>
              <c:pt idx="229">
                <c:v>15.279500000000001</c:v>
              </c:pt>
              <c:pt idx="230">
                <c:v>15.415699999999999</c:v>
              </c:pt>
              <c:pt idx="231">
                <c:v>15.3993</c:v>
              </c:pt>
              <c:pt idx="232">
                <c:v>15.3431</c:v>
              </c:pt>
              <c:pt idx="233">
                <c:v>15.4003</c:v>
              </c:pt>
              <c:pt idx="234">
                <c:v>15.263400000000001</c:v>
              </c:pt>
              <c:pt idx="235">
                <c:v>15.2942</c:v>
              </c:pt>
              <c:pt idx="236">
                <c:v>15.3469</c:v>
              </c:pt>
              <c:pt idx="237">
                <c:v>15.433199999999999</c:v>
              </c:pt>
              <c:pt idx="238">
                <c:v>15.3485</c:v>
              </c:pt>
              <c:pt idx="239">
                <c:v>15.4415</c:v>
              </c:pt>
              <c:pt idx="240">
                <c:v>15.478899999999999</c:v>
              </c:pt>
              <c:pt idx="241">
                <c:v>15.5846</c:v>
              </c:pt>
              <c:pt idx="242">
                <c:v>15.622</c:v>
              </c:pt>
              <c:pt idx="243">
                <c:v>15.770799999999999</c:v>
              </c:pt>
              <c:pt idx="244">
                <c:v>15.7158</c:v>
              </c:pt>
              <c:pt idx="245">
                <c:v>15.7478</c:v>
              </c:pt>
              <c:pt idx="246">
                <c:v>14.477499999999999</c:v>
              </c:pt>
              <c:pt idx="247">
                <c:v>14.530900000000001</c:v>
              </c:pt>
              <c:pt idx="248">
                <c:v>14.433</c:v>
              </c:pt>
              <c:pt idx="249">
                <c:v>14.6128</c:v>
              </c:pt>
              <c:pt idx="250">
                <c:v>14.8566</c:v>
              </c:pt>
              <c:pt idx="251">
                <c:v>14.768700000000001</c:v>
              </c:pt>
              <c:pt idx="252">
                <c:v>14.7364</c:v>
              </c:pt>
              <c:pt idx="253">
                <c:v>14.8277</c:v>
              </c:pt>
              <c:pt idx="254">
                <c:v>14.832000000000001</c:v>
              </c:pt>
              <c:pt idx="255">
                <c:v>14.9686</c:v>
              </c:pt>
              <c:pt idx="256">
                <c:v>15.017099999999999</c:v>
              </c:pt>
              <c:pt idx="257">
                <c:v>14.999499999999999</c:v>
              </c:pt>
              <c:pt idx="258">
                <c:v>15.1296</c:v>
              </c:pt>
              <c:pt idx="259">
                <c:v>15.0685</c:v>
              </c:pt>
              <c:pt idx="260">
                <c:v>15.1768</c:v>
              </c:pt>
              <c:pt idx="261">
                <c:v>15.1328</c:v>
              </c:pt>
              <c:pt idx="262">
                <c:v>15.1662</c:v>
              </c:pt>
              <c:pt idx="263">
                <c:v>15.255699999999999</c:v>
              </c:pt>
              <c:pt idx="264">
                <c:v>15.291600000000001</c:v>
              </c:pt>
              <c:pt idx="265">
                <c:v>15.248100000000001</c:v>
              </c:pt>
              <c:pt idx="266">
                <c:v>15.055</c:v>
              </c:pt>
              <c:pt idx="267">
                <c:v>14.900399999999999</c:v>
              </c:pt>
              <c:pt idx="268">
                <c:v>14.5985</c:v>
              </c:pt>
              <c:pt idx="269">
                <c:v>14.628500000000001</c:v>
              </c:pt>
              <c:pt idx="270">
                <c:v>14.703900000000001</c:v>
              </c:pt>
              <c:pt idx="271">
                <c:v>14.4734</c:v>
              </c:pt>
              <c:pt idx="272">
                <c:v>14.589399999999999</c:v>
              </c:pt>
              <c:pt idx="273">
                <c:v>14.6892</c:v>
              </c:pt>
              <c:pt idx="274">
                <c:v>14.929500000000001</c:v>
              </c:pt>
              <c:pt idx="275">
                <c:v>14.828200000000001</c:v>
              </c:pt>
              <c:pt idx="276">
                <c:v>15.044700000000001</c:v>
              </c:pt>
              <c:pt idx="277">
                <c:v>15.191000000000001</c:v>
              </c:pt>
              <c:pt idx="278">
                <c:v>15.114100000000001</c:v>
              </c:pt>
              <c:pt idx="279">
                <c:v>15.104699999999999</c:v>
              </c:pt>
              <c:pt idx="280">
                <c:v>15.2066</c:v>
              </c:pt>
              <c:pt idx="281">
                <c:v>15.3308</c:v>
              </c:pt>
              <c:pt idx="282">
                <c:v>15.4132</c:v>
              </c:pt>
              <c:pt idx="283">
                <c:v>15.435700000000001</c:v>
              </c:pt>
              <c:pt idx="284">
                <c:v>15.416</c:v>
              </c:pt>
              <c:pt idx="285">
                <c:v>15.375999999999999</c:v>
              </c:pt>
              <c:pt idx="286">
                <c:v>15.494300000000001</c:v>
              </c:pt>
              <c:pt idx="287">
                <c:v>15.5946</c:v>
              </c:pt>
              <c:pt idx="288">
                <c:v>15.0678</c:v>
              </c:pt>
              <c:pt idx="289">
                <c:v>15.0891</c:v>
              </c:pt>
              <c:pt idx="290">
                <c:v>15.318199999999999</c:v>
              </c:pt>
              <c:pt idx="291">
                <c:v>15.3225</c:v>
              </c:pt>
              <c:pt idx="292">
                <c:v>15.3583</c:v>
              </c:pt>
              <c:pt idx="293">
                <c:v>15.244300000000001</c:v>
              </c:pt>
              <c:pt idx="294">
                <c:v>15.233499999999999</c:v>
              </c:pt>
              <c:pt idx="295">
                <c:v>15.1875</c:v>
              </c:pt>
              <c:pt idx="296">
                <c:v>15.0694</c:v>
              </c:pt>
              <c:pt idx="297">
                <c:v>15.177899999999999</c:v>
              </c:pt>
              <c:pt idx="298">
                <c:v>15.1904</c:v>
              </c:pt>
              <c:pt idx="299">
                <c:v>14.9716</c:v>
              </c:pt>
              <c:pt idx="300">
                <c:v>14.7751</c:v>
              </c:pt>
              <c:pt idx="301">
                <c:v>14.653600000000001</c:v>
              </c:pt>
              <c:pt idx="302">
                <c:v>14.9389</c:v>
              </c:pt>
              <c:pt idx="303">
                <c:v>14.6967</c:v>
              </c:pt>
              <c:pt idx="304">
                <c:v>14.844099999999999</c:v>
              </c:pt>
              <c:pt idx="305">
                <c:v>14.991199999999999</c:v>
              </c:pt>
              <c:pt idx="306">
                <c:v>14.989699999999999</c:v>
              </c:pt>
              <c:pt idx="307">
                <c:v>14.9504</c:v>
              </c:pt>
              <c:pt idx="308">
                <c:v>14.8856</c:v>
              </c:pt>
              <c:pt idx="309">
                <c:v>14.928100000000001</c:v>
              </c:pt>
              <c:pt idx="310">
                <c:v>15.028499999999999</c:v>
              </c:pt>
              <c:pt idx="311">
                <c:v>15.0471</c:v>
              </c:pt>
              <c:pt idx="312">
                <c:v>15.0101</c:v>
              </c:pt>
              <c:pt idx="313">
                <c:v>15.113</c:v>
              </c:pt>
              <c:pt idx="314">
                <c:v>15.3024</c:v>
              </c:pt>
              <c:pt idx="315">
                <c:v>15.308999999999999</c:v>
              </c:pt>
              <c:pt idx="316">
                <c:v>15.1853</c:v>
              </c:pt>
              <c:pt idx="317">
                <c:v>15.2508</c:v>
              </c:pt>
              <c:pt idx="318">
                <c:v>15.266500000000001</c:v>
              </c:pt>
              <c:pt idx="319">
                <c:v>15.2783</c:v>
              </c:pt>
              <c:pt idx="320">
                <c:v>15.2179</c:v>
              </c:pt>
              <c:pt idx="321">
                <c:v>15.283899999999999</c:v>
              </c:pt>
              <c:pt idx="322">
                <c:v>15.3141</c:v>
              </c:pt>
              <c:pt idx="323">
                <c:v>15.2075</c:v>
              </c:pt>
              <c:pt idx="324">
                <c:v>15.384600000000001</c:v>
              </c:pt>
              <c:pt idx="325">
                <c:v>15.550599999999999</c:v>
              </c:pt>
              <c:pt idx="326">
                <c:v>15.560700000000001</c:v>
              </c:pt>
              <c:pt idx="327">
                <c:v>15.5937</c:v>
              </c:pt>
              <c:pt idx="328">
                <c:v>15.6556</c:v>
              </c:pt>
              <c:pt idx="329">
                <c:v>15.6503</c:v>
              </c:pt>
              <c:pt idx="330">
                <c:v>15.842700000000001</c:v>
              </c:pt>
              <c:pt idx="331">
                <c:v>15.8246</c:v>
              </c:pt>
              <c:pt idx="332">
                <c:v>15.7735</c:v>
              </c:pt>
              <c:pt idx="333">
                <c:v>15.732900000000001</c:v>
              </c:pt>
              <c:pt idx="334">
                <c:v>15.645099999999999</c:v>
              </c:pt>
              <c:pt idx="335">
                <c:v>15.5672</c:v>
              </c:pt>
              <c:pt idx="336">
                <c:v>15.3375</c:v>
              </c:pt>
              <c:pt idx="337">
                <c:v>15.278700000000001</c:v>
              </c:pt>
              <c:pt idx="338">
                <c:v>15.299899999999999</c:v>
              </c:pt>
              <c:pt idx="339">
                <c:v>15.2363</c:v>
              </c:pt>
              <c:pt idx="340">
                <c:v>15.1167</c:v>
              </c:pt>
              <c:pt idx="341">
                <c:v>15.0929</c:v>
              </c:pt>
              <c:pt idx="342">
                <c:v>15.164899999999999</c:v>
              </c:pt>
              <c:pt idx="343">
                <c:v>15.0861</c:v>
              </c:pt>
              <c:pt idx="344">
                <c:v>15.2736</c:v>
              </c:pt>
              <c:pt idx="345">
                <c:v>15.3164</c:v>
              </c:pt>
              <c:pt idx="346">
                <c:v>14.9443</c:v>
              </c:pt>
              <c:pt idx="347">
                <c:v>14.326000000000001</c:v>
              </c:pt>
              <c:pt idx="348">
                <c:v>14.537000000000001</c:v>
              </c:pt>
              <c:pt idx="349">
                <c:v>14.806800000000001</c:v>
              </c:pt>
              <c:pt idx="350">
                <c:v>14.7515</c:v>
              </c:pt>
              <c:pt idx="351">
                <c:v>14.993</c:v>
              </c:pt>
              <c:pt idx="352">
                <c:v>15.073399999999999</c:v>
              </c:pt>
              <c:pt idx="353">
                <c:v>15.104900000000001</c:v>
              </c:pt>
              <c:pt idx="354">
                <c:v>15.184100000000001</c:v>
              </c:pt>
              <c:pt idx="355">
                <c:v>14.6501</c:v>
              </c:pt>
              <c:pt idx="356">
                <c:v>14.890700000000001</c:v>
              </c:pt>
              <c:pt idx="357">
                <c:v>15.0297</c:v>
              </c:pt>
              <c:pt idx="358">
                <c:v>15.0303</c:v>
              </c:pt>
              <c:pt idx="359">
                <c:v>14.978199999999999</c:v>
              </c:pt>
              <c:pt idx="360">
                <c:v>14.9945</c:v>
              </c:pt>
              <c:pt idx="361">
                <c:v>15.008900000000001</c:v>
              </c:pt>
              <c:pt idx="362">
                <c:v>15.0603</c:v>
              </c:pt>
              <c:pt idx="363">
                <c:v>15.0032</c:v>
              </c:pt>
              <c:pt idx="364">
                <c:v>14.9655</c:v>
              </c:pt>
              <c:pt idx="365">
                <c:v>14.932499999999999</c:v>
              </c:pt>
              <c:pt idx="366">
                <c:v>15.027900000000001</c:v>
              </c:pt>
              <c:pt idx="367">
                <c:v>14.9788</c:v>
              </c:pt>
              <c:pt idx="368">
                <c:v>14.895099999999999</c:v>
              </c:pt>
              <c:pt idx="369">
                <c:v>14.668799999999999</c:v>
              </c:pt>
              <c:pt idx="370">
                <c:v>14.7028</c:v>
              </c:pt>
              <c:pt idx="371">
                <c:v>14.686199999999999</c:v>
              </c:pt>
              <c:pt idx="372">
                <c:v>14.5298</c:v>
              </c:pt>
              <c:pt idx="373">
                <c:v>14.5204</c:v>
              </c:pt>
              <c:pt idx="374">
                <c:v>14.463200000000001</c:v>
              </c:pt>
              <c:pt idx="375">
                <c:v>14.692600000000001</c:v>
              </c:pt>
              <c:pt idx="376">
                <c:v>14.840199999999999</c:v>
              </c:pt>
              <c:pt idx="377">
                <c:v>14.8902</c:v>
              </c:pt>
              <c:pt idx="378">
                <c:v>14.951000000000001</c:v>
              </c:pt>
              <c:pt idx="379">
                <c:v>14.9129</c:v>
              </c:pt>
              <c:pt idx="380">
                <c:v>15.081300000000001</c:v>
              </c:pt>
              <c:pt idx="381">
                <c:v>15.168799999999999</c:v>
              </c:pt>
              <c:pt idx="382">
                <c:v>15.2277</c:v>
              </c:pt>
              <c:pt idx="383">
                <c:v>15.520799999999999</c:v>
              </c:pt>
              <c:pt idx="384">
                <c:v>15.5825</c:v>
              </c:pt>
              <c:pt idx="385">
                <c:v>15.945499999999999</c:v>
              </c:pt>
              <c:pt idx="386">
                <c:v>16.098500000000001</c:v>
              </c:pt>
              <c:pt idx="387">
                <c:v>16.048500000000001</c:v>
              </c:pt>
              <c:pt idx="388">
                <c:v>16.097200000000001</c:v>
              </c:pt>
              <c:pt idx="389">
                <c:v>16.308599999999998</c:v>
              </c:pt>
              <c:pt idx="390">
                <c:v>16.104199999999999</c:v>
              </c:pt>
              <c:pt idx="391">
                <c:v>16.192399999999999</c:v>
              </c:pt>
              <c:pt idx="392">
                <c:v>16.2532</c:v>
              </c:pt>
              <c:pt idx="393">
                <c:v>15.875</c:v>
              </c:pt>
              <c:pt idx="394">
                <c:v>15.765700000000001</c:v>
              </c:pt>
              <c:pt idx="395">
                <c:v>15.885400000000001</c:v>
              </c:pt>
              <c:pt idx="396">
                <c:v>15.921200000000001</c:v>
              </c:pt>
              <c:pt idx="397">
                <c:v>15.9282</c:v>
              </c:pt>
              <c:pt idx="398">
                <c:v>15.7865</c:v>
              </c:pt>
              <c:pt idx="399">
                <c:v>15.7064</c:v>
              </c:pt>
              <c:pt idx="400">
                <c:v>15.584300000000001</c:v>
              </c:pt>
              <c:pt idx="401">
                <c:v>15.8589</c:v>
              </c:pt>
              <c:pt idx="402">
                <c:v>15.767200000000001</c:v>
              </c:pt>
              <c:pt idx="403">
                <c:v>15.681900000000001</c:v>
              </c:pt>
              <c:pt idx="404">
                <c:v>15.687900000000001</c:v>
              </c:pt>
              <c:pt idx="405">
                <c:v>15.587999999999999</c:v>
              </c:pt>
              <c:pt idx="406">
                <c:v>15.593299999999999</c:v>
              </c:pt>
              <c:pt idx="407">
                <c:v>15.637700000000001</c:v>
              </c:pt>
              <c:pt idx="408">
                <c:v>15.6187</c:v>
              </c:pt>
              <c:pt idx="409">
                <c:v>15.4816</c:v>
              </c:pt>
              <c:pt idx="410">
                <c:v>15.3856</c:v>
              </c:pt>
              <c:pt idx="411">
                <c:v>15.4236</c:v>
              </c:pt>
              <c:pt idx="412">
                <c:v>15.527100000000001</c:v>
              </c:pt>
              <c:pt idx="413">
                <c:v>15.655099999999999</c:v>
              </c:pt>
              <c:pt idx="414">
                <c:v>15.5558</c:v>
              </c:pt>
              <c:pt idx="415">
                <c:v>15.6762</c:v>
              </c:pt>
              <c:pt idx="416">
                <c:v>15.609500000000001</c:v>
              </c:pt>
              <c:pt idx="417">
                <c:v>15.476599999999999</c:v>
              </c:pt>
              <c:pt idx="418">
                <c:v>15.164199999999999</c:v>
              </c:pt>
              <c:pt idx="419">
                <c:v>13.8438</c:v>
              </c:pt>
              <c:pt idx="420">
                <c:v>13.749000000000001</c:v>
              </c:pt>
              <c:pt idx="421">
                <c:v>13.7729</c:v>
              </c:pt>
              <c:pt idx="422">
                <c:v>13.8309</c:v>
              </c:pt>
              <c:pt idx="423">
                <c:v>13.889699999999999</c:v>
              </c:pt>
              <c:pt idx="424">
                <c:v>13.8727</c:v>
              </c:pt>
              <c:pt idx="425">
                <c:v>13.7804</c:v>
              </c:pt>
              <c:pt idx="426">
                <c:v>13.803000000000001</c:v>
              </c:pt>
              <c:pt idx="427">
                <c:v>13.864800000000001</c:v>
              </c:pt>
              <c:pt idx="428">
                <c:v>13.7844</c:v>
              </c:pt>
              <c:pt idx="429">
                <c:v>13.792</c:v>
              </c:pt>
              <c:pt idx="430">
                <c:v>13.6852</c:v>
              </c:pt>
              <c:pt idx="431">
                <c:v>13.6731</c:v>
              </c:pt>
              <c:pt idx="432">
                <c:v>13.824999999999999</c:v>
              </c:pt>
              <c:pt idx="433">
                <c:v>13.9672</c:v>
              </c:pt>
              <c:pt idx="434">
                <c:v>14.0052</c:v>
              </c:pt>
              <c:pt idx="435">
                <c:v>14.027799999999999</c:v>
              </c:pt>
              <c:pt idx="436">
                <c:v>14.059100000000001</c:v>
              </c:pt>
              <c:pt idx="437">
                <c:v>14.172000000000001</c:v>
              </c:pt>
              <c:pt idx="438">
                <c:v>14.141299999999999</c:v>
              </c:pt>
              <c:pt idx="439">
                <c:v>14.1004</c:v>
              </c:pt>
              <c:pt idx="440">
                <c:v>14.157500000000001</c:v>
              </c:pt>
              <c:pt idx="441">
                <c:v>14.082000000000001</c:v>
              </c:pt>
              <c:pt idx="442">
                <c:v>14.0344</c:v>
              </c:pt>
              <c:pt idx="443">
                <c:v>13.9031</c:v>
              </c:pt>
              <c:pt idx="444">
                <c:v>13.9306</c:v>
              </c:pt>
              <c:pt idx="445">
                <c:v>13.758900000000001</c:v>
              </c:pt>
              <c:pt idx="446">
                <c:v>13.6379</c:v>
              </c:pt>
              <c:pt idx="447">
                <c:v>13.761200000000001</c:v>
              </c:pt>
              <c:pt idx="448">
                <c:v>13.799899999999999</c:v>
              </c:pt>
              <c:pt idx="449">
                <c:v>13.8111</c:v>
              </c:pt>
              <c:pt idx="450">
                <c:v>13.796200000000001</c:v>
              </c:pt>
              <c:pt idx="451">
                <c:v>13.773099999999999</c:v>
              </c:pt>
              <c:pt idx="452">
                <c:v>13.7163</c:v>
              </c:pt>
              <c:pt idx="453">
                <c:v>13.678699999999999</c:v>
              </c:pt>
              <c:pt idx="454">
                <c:v>13.745699999999999</c:v>
              </c:pt>
              <c:pt idx="455">
                <c:v>13.6755</c:v>
              </c:pt>
              <c:pt idx="456">
                <c:v>13.703799999999999</c:v>
              </c:pt>
              <c:pt idx="457">
                <c:v>13.779400000000001</c:v>
              </c:pt>
              <c:pt idx="458">
                <c:v>13.7944</c:v>
              </c:pt>
              <c:pt idx="459">
                <c:v>13.6761</c:v>
              </c:pt>
              <c:pt idx="460">
                <c:v>13.621600000000001</c:v>
              </c:pt>
              <c:pt idx="461">
                <c:v>13.502700000000001</c:v>
              </c:pt>
              <c:pt idx="462">
                <c:v>13.271800000000001</c:v>
              </c:pt>
              <c:pt idx="463">
                <c:v>13.447100000000001</c:v>
              </c:pt>
              <c:pt idx="464">
                <c:v>13.4819</c:v>
              </c:pt>
              <c:pt idx="465">
                <c:v>13.6213</c:v>
              </c:pt>
              <c:pt idx="466">
                <c:v>13.665800000000001</c:v>
              </c:pt>
              <c:pt idx="467">
                <c:v>13.8026</c:v>
              </c:pt>
              <c:pt idx="468">
                <c:v>13.810499999999999</c:v>
              </c:pt>
              <c:pt idx="469">
                <c:v>13.818899999999999</c:v>
              </c:pt>
              <c:pt idx="470">
                <c:v>13.805899999999999</c:v>
              </c:pt>
              <c:pt idx="471">
                <c:v>13.9168</c:v>
              </c:pt>
              <c:pt idx="472">
                <c:v>13.885300000000001</c:v>
              </c:pt>
              <c:pt idx="473">
                <c:v>13.9069</c:v>
              </c:pt>
              <c:pt idx="474">
                <c:v>13.9526</c:v>
              </c:pt>
              <c:pt idx="475">
                <c:v>13.997299999999999</c:v>
              </c:pt>
              <c:pt idx="476">
                <c:v>13.9679</c:v>
              </c:pt>
              <c:pt idx="477">
                <c:v>13.7188</c:v>
              </c:pt>
              <c:pt idx="478">
                <c:v>13.9649</c:v>
              </c:pt>
              <c:pt idx="479">
                <c:v>14.0022</c:v>
              </c:pt>
              <c:pt idx="480">
                <c:v>14.0853</c:v>
              </c:pt>
              <c:pt idx="481">
                <c:v>14.1706</c:v>
              </c:pt>
              <c:pt idx="482">
                <c:v>14.1709</c:v>
              </c:pt>
              <c:pt idx="483">
                <c:v>14.122</c:v>
              </c:pt>
              <c:pt idx="484">
                <c:v>14.204000000000001</c:v>
              </c:pt>
              <c:pt idx="485">
                <c:v>14.232900000000001</c:v>
              </c:pt>
              <c:pt idx="486">
                <c:v>14.3926</c:v>
              </c:pt>
              <c:pt idx="487">
                <c:v>14.462199999999999</c:v>
              </c:pt>
              <c:pt idx="488">
                <c:v>14.569800000000001</c:v>
              </c:pt>
              <c:pt idx="489">
                <c:v>14.549799999999999</c:v>
              </c:pt>
              <c:pt idx="490">
                <c:v>14.491</c:v>
              </c:pt>
              <c:pt idx="491">
                <c:v>14.6907</c:v>
              </c:pt>
              <c:pt idx="492">
                <c:v>14.544600000000001</c:v>
              </c:pt>
              <c:pt idx="493">
                <c:v>14.3749</c:v>
              </c:pt>
              <c:pt idx="494">
                <c:v>14.542199999999999</c:v>
              </c:pt>
              <c:pt idx="495">
                <c:v>14.398899999999999</c:v>
              </c:pt>
              <c:pt idx="496">
                <c:v>14.089600000000001</c:v>
              </c:pt>
              <c:pt idx="497">
                <c:v>14.090299999999999</c:v>
              </c:pt>
              <c:pt idx="498">
                <c:v>14.034700000000001</c:v>
              </c:pt>
              <c:pt idx="499">
                <c:v>14.3253</c:v>
              </c:pt>
              <c:pt idx="500">
                <c:v>14.5268</c:v>
              </c:pt>
              <c:pt idx="501">
                <c:v>14.4956</c:v>
              </c:pt>
              <c:pt idx="502">
                <c:v>14.296900000000001</c:v>
              </c:pt>
              <c:pt idx="503">
                <c:v>14.2464</c:v>
              </c:pt>
              <c:pt idx="504">
                <c:v>14.2723</c:v>
              </c:pt>
              <c:pt idx="505">
                <c:v>14.2089</c:v>
              </c:pt>
              <c:pt idx="506">
                <c:v>14.384499999999999</c:v>
              </c:pt>
              <c:pt idx="507">
                <c:v>14.959899999999999</c:v>
              </c:pt>
              <c:pt idx="508">
                <c:v>15.1646</c:v>
              </c:pt>
              <c:pt idx="509">
                <c:v>15.271100000000001</c:v>
              </c:pt>
              <c:pt idx="510">
                <c:v>15.2768</c:v>
              </c:pt>
              <c:pt idx="511">
                <c:v>15.1915</c:v>
              </c:pt>
              <c:pt idx="512">
                <c:v>15.2529</c:v>
              </c:pt>
              <c:pt idx="513">
                <c:v>15.1836</c:v>
              </c:pt>
              <c:pt idx="514">
                <c:v>15.229100000000001</c:v>
              </c:pt>
              <c:pt idx="515">
                <c:v>15.199299999999999</c:v>
              </c:pt>
              <c:pt idx="516">
                <c:v>15.119899999999999</c:v>
              </c:pt>
              <c:pt idx="517">
                <c:v>14.879200000000001</c:v>
              </c:pt>
              <c:pt idx="518">
                <c:v>15.030900000000001</c:v>
              </c:pt>
              <c:pt idx="519">
                <c:v>15.0442</c:v>
              </c:pt>
              <c:pt idx="520">
                <c:v>14.924799999999999</c:v>
              </c:pt>
              <c:pt idx="521">
                <c:v>14.719099999999999</c:v>
              </c:pt>
              <c:pt idx="522">
                <c:v>13.5532</c:v>
              </c:pt>
              <c:pt idx="523">
                <c:v>13.5708</c:v>
              </c:pt>
              <c:pt idx="524">
                <c:v>13.446999999999999</c:v>
              </c:pt>
              <c:pt idx="525">
                <c:v>13.9238</c:v>
              </c:pt>
              <c:pt idx="526">
                <c:v>14.1479</c:v>
              </c:pt>
              <c:pt idx="527">
                <c:v>14.352499999999999</c:v>
              </c:pt>
              <c:pt idx="528">
                <c:v>14.4933</c:v>
              </c:pt>
              <c:pt idx="529">
                <c:v>14.3789</c:v>
              </c:pt>
              <c:pt idx="530">
                <c:v>14.5044</c:v>
              </c:pt>
              <c:pt idx="531">
                <c:v>14.5259</c:v>
              </c:pt>
              <c:pt idx="532">
                <c:v>14.566599999999999</c:v>
              </c:pt>
              <c:pt idx="533">
                <c:v>14.584899999999999</c:v>
              </c:pt>
              <c:pt idx="534">
                <c:v>14.892799999999999</c:v>
              </c:pt>
              <c:pt idx="535">
                <c:v>14.8529</c:v>
              </c:pt>
              <c:pt idx="536">
                <c:v>14.8971</c:v>
              </c:pt>
              <c:pt idx="537">
                <c:v>14.973800000000001</c:v>
              </c:pt>
              <c:pt idx="538">
                <c:v>15.0221</c:v>
              </c:pt>
              <c:pt idx="539">
                <c:v>15.1152</c:v>
              </c:pt>
              <c:pt idx="540">
                <c:v>15.103</c:v>
              </c:pt>
              <c:pt idx="541">
                <c:v>15.3925</c:v>
              </c:pt>
              <c:pt idx="542">
                <c:v>15.479100000000001</c:v>
              </c:pt>
              <c:pt idx="543">
                <c:v>15.4496</c:v>
              </c:pt>
              <c:pt idx="544">
                <c:v>15.4482</c:v>
              </c:pt>
              <c:pt idx="545">
                <c:v>15.3988</c:v>
              </c:pt>
              <c:pt idx="546">
                <c:v>15.4617</c:v>
              </c:pt>
              <c:pt idx="547">
                <c:v>15.776</c:v>
              </c:pt>
              <c:pt idx="548">
                <c:v>15.7072</c:v>
              </c:pt>
              <c:pt idx="549">
                <c:v>14.952999999999999</c:v>
              </c:pt>
              <c:pt idx="550">
                <c:v>14.998799999999999</c:v>
              </c:pt>
              <c:pt idx="551">
                <c:v>14.9818</c:v>
              </c:pt>
              <c:pt idx="552">
                <c:v>14.912100000000001</c:v>
              </c:pt>
              <c:pt idx="553">
                <c:v>14.9033</c:v>
              </c:pt>
              <c:pt idx="554">
                <c:v>15.0062</c:v>
              </c:pt>
              <c:pt idx="555">
                <c:v>14.889699999999999</c:v>
              </c:pt>
              <c:pt idx="556">
                <c:v>14.9619</c:v>
              </c:pt>
              <c:pt idx="557">
                <c:v>14.955500000000001</c:v>
              </c:pt>
              <c:pt idx="558">
                <c:v>14.901999999999999</c:v>
              </c:pt>
              <c:pt idx="559">
                <c:v>14.898099999999999</c:v>
              </c:pt>
              <c:pt idx="560">
                <c:v>14.9854</c:v>
              </c:pt>
              <c:pt idx="561">
                <c:v>14.8215</c:v>
              </c:pt>
              <c:pt idx="562">
                <c:v>14.7759</c:v>
              </c:pt>
              <c:pt idx="563">
                <c:v>14.8355</c:v>
              </c:pt>
              <c:pt idx="564">
                <c:v>15.019399999999999</c:v>
              </c:pt>
              <c:pt idx="565">
                <c:v>15.150499999999999</c:v>
              </c:pt>
              <c:pt idx="566">
                <c:v>15.1546</c:v>
              </c:pt>
              <c:pt idx="567">
                <c:v>15.2936</c:v>
              </c:pt>
              <c:pt idx="568">
                <c:v>15.3893</c:v>
              </c:pt>
              <c:pt idx="569">
                <c:v>15.4899</c:v>
              </c:pt>
              <c:pt idx="570">
                <c:v>15.410500000000001</c:v>
              </c:pt>
              <c:pt idx="571">
                <c:v>15.2475</c:v>
              </c:pt>
              <c:pt idx="572">
                <c:v>15.3523</c:v>
              </c:pt>
              <c:pt idx="573">
                <c:v>15.3367</c:v>
              </c:pt>
              <c:pt idx="574">
                <c:v>15.2905</c:v>
              </c:pt>
              <c:pt idx="575">
                <c:v>15.0846</c:v>
              </c:pt>
              <c:pt idx="576">
                <c:v>15.2455</c:v>
              </c:pt>
              <c:pt idx="577">
                <c:v>15.1867</c:v>
              </c:pt>
              <c:pt idx="578">
                <c:v>15.566599999999999</c:v>
              </c:pt>
              <c:pt idx="579">
                <c:v>15.6807</c:v>
              </c:pt>
              <c:pt idx="580">
                <c:v>15.761100000000001</c:v>
              </c:pt>
              <c:pt idx="581">
                <c:v>15.7836</c:v>
              </c:pt>
              <c:pt idx="582">
                <c:v>15.7103</c:v>
              </c:pt>
              <c:pt idx="583">
                <c:v>15.8027</c:v>
              </c:pt>
              <c:pt idx="584">
                <c:v>15.815300000000001</c:v>
              </c:pt>
              <c:pt idx="585">
                <c:v>15.9011</c:v>
              </c:pt>
              <c:pt idx="586">
                <c:v>15.831300000000001</c:v>
              </c:pt>
              <c:pt idx="587">
                <c:v>15.7628</c:v>
              </c:pt>
              <c:pt idx="588">
                <c:v>15.8308</c:v>
              </c:pt>
              <c:pt idx="589">
                <c:v>15.7789</c:v>
              </c:pt>
              <c:pt idx="590">
                <c:v>15.822699999999999</c:v>
              </c:pt>
              <c:pt idx="591">
                <c:v>15.795500000000001</c:v>
              </c:pt>
              <c:pt idx="592">
                <c:v>15.789400000000001</c:v>
              </c:pt>
              <c:pt idx="593">
                <c:v>15.9413</c:v>
              </c:pt>
              <c:pt idx="594">
                <c:v>15.9533</c:v>
              </c:pt>
              <c:pt idx="595">
                <c:v>15.9754</c:v>
              </c:pt>
              <c:pt idx="596">
                <c:v>16.079599999999999</c:v>
              </c:pt>
              <c:pt idx="597">
                <c:v>16.132999999999999</c:v>
              </c:pt>
              <c:pt idx="598">
                <c:v>16.065000000000001</c:v>
              </c:pt>
              <c:pt idx="599">
                <c:v>16.2895</c:v>
              </c:pt>
              <c:pt idx="600">
                <c:v>16.3169</c:v>
              </c:pt>
              <c:pt idx="601">
                <c:v>16.1982</c:v>
              </c:pt>
              <c:pt idx="602">
                <c:v>16.167999999999999</c:v>
              </c:pt>
              <c:pt idx="603">
                <c:v>16.128</c:v>
              </c:pt>
              <c:pt idx="604">
                <c:v>16.1281</c:v>
              </c:pt>
              <c:pt idx="605">
                <c:v>16.009899999999998</c:v>
              </c:pt>
              <c:pt idx="606">
                <c:v>15.792400000000001</c:v>
              </c:pt>
              <c:pt idx="607">
                <c:v>15.9323</c:v>
              </c:pt>
              <c:pt idx="608">
                <c:v>16.048999999999999</c:v>
              </c:pt>
              <c:pt idx="609">
                <c:v>16.027899999999999</c:v>
              </c:pt>
              <c:pt idx="610">
                <c:v>16.230899999999998</c:v>
              </c:pt>
              <c:pt idx="611">
                <c:v>16.145099999999999</c:v>
              </c:pt>
              <c:pt idx="612">
                <c:v>16.169</c:v>
              </c:pt>
              <c:pt idx="613">
                <c:v>16.1892</c:v>
              </c:pt>
              <c:pt idx="614">
                <c:v>16.442900000000002</c:v>
              </c:pt>
              <c:pt idx="615">
                <c:v>16.377800000000001</c:v>
              </c:pt>
              <c:pt idx="616">
                <c:v>16.383199999999999</c:v>
              </c:pt>
              <c:pt idx="617">
                <c:v>16.3874</c:v>
              </c:pt>
              <c:pt idx="618">
                <c:v>15.2622</c:v>
              </c:pt>
              <c:pt idx="619">
                <c:v>15.127800000000001</c:v>
              </c:pt>
              <c:pt idx="620">
                <c:v>15.156700000000001</c:v>
              </c:pt>
              <c:pt idx="621">
                <c:v>15.227</c:v>
              </c:pt>
              <c:pt idx="622">
                <c:v>15.4398</c:v>
              </c:pt>
              <c:pt idx="623">
                <c:v>15.307600000000001</c:v>
              </c:pt>
              <c:pt idx="624">
                <c:v>15.275399999999999</c:v>
              </c:pt>
              <c:pt idx="625">
                <c:v>15.1806</c:v>
              </c:pt>
              <c:pt idx="626">
                <c:v>15.1944</c:v>
              </c:pt>
              <c:pt idx="627">
                <c:v>15.292899999999999</c:v>
              </c:pt>
              <c:pt idx="628">
                <c:v>15.2805</c:v>
              </c:pt>
              <c:pt idx="629">
                <c:v>15.2995</c:v>
              </c:pt>
              <c:pt idx="630">
                <c:v>15.231999999999999</c:v>
              </c:pt>
              <c:pt idx="631">
                <c:v>15.407</c:v>
              </c:pt>
              <c:pt idx="632">
                <c:v>15.4885</c:v>
              </c:pt>
              <c:pt idx="633">
                <c:v>15.6509</c:v>
              </c:pt>
              <c:pt idx="634">
                <c:v>15.7951</c:v>
              </c:pt>
              <c:pt idx="635">
                <c:v>15.8245</c:v>
              </c:pt>
              <c:pt idx="636">
                <c:v>16.013500000000001</c:v>
              </c:pt>
              <c:pt idx="637">
                <c:v>16.0504</c:v>
              </c:pt>
              <c:pt idx="638">
                <c:v>16.185199999999998</c:v>
              </c:pt>
              <c:pt idx="639">
                <c:v>16.281199999999998</c:v>
              </c:pt>
              <c:pt idx="640">
                <c:v>16.268999999999998</c:v>
              </c:pt>
              <c:pt idx="641">
                <c:v>16.210599999999999</c:v>
              </c:pt>
              <c:pt idx="642">
                <c:v>16.245000000000001</c:v>
              </c:pt>
              <c:pt idx="643">
                <c:v>16.281400000000001</c:v>
              </c:pt>
              <c:pt idx="644">
                <c:v>16.378900000000002</c:v>
              </c:pt>
              <c:pt idx="645">
                <c:v>16.277000000000001</c:v>
              </c:pt>
              <c:pt idx="646">
                <c:v>16.056000000000001</c:v>
              </c:pt>
              <c:pt idx="647">
                <c:v>16.2272</c:v>
              </c:pt>
              <c:pt idx="648">
                <c:v>16.3081</c:v>
              </c:pt>
              <c:pt idx="649">
                <c:v>16.454599999999999</c:v>
              </c:pt>
              <c:pt idx="650">
                <c:v>16.6372</c:v>
              </c:pt>
              <c:pt idx="651">
                <c:v>16.712399999999999</c:v>
              </c:pt>
              <c:pt idx="652">
                <c:v>16.692299999999999</c:v>
              </c:pt>
              <c:pt idx="653">
                <c:v>16.728400000000001</c:v>
              </c:pt>
              <c:pt idx="654">
                <c:v>16.689499999999999</c:v>
              </c:pt>
              <c:pt idx="655">
                <c:v>16.736499999999999</c:v>
              </c:pt>
              <c:pt idx="656">
                <c:v>16.611999999999998</c:v>
              </c:pt>
              <c:pt idx="657">
                <c:v>16.4618</c:v>
              </c:pt>
              <c:pt idx="658">
                <c:v>16.288</c:v>
              </c:pt>
              <c:pt idx="659">
                <c:v>16.613099999999999</c:v>
              </c:pt>
              <c:pt idx="660">
                <c:v>16.7745</c:v>
              </c:pt>
              <c:pt idx="661">
                <c:v>16.5642</c:v>
              </c:pt>
              <c:pt idx="662">
                <c:v>16.8277</c:v>
              </c:pt>
              <c:pt idx="663">
                <c:v>16.8323</c:v>
              </c:pt>
              <c:pt idx="664">
                <c:v>16.7895</c:v>
              </c:pt>
              <c:pt idx="665">
                <c:v>16.805399999999999</c:v>
              </c:pt>
              <c:pt idx="666">
                <c:v>16.902899999999999</c:v>
              </c:pt>
              <c:pt idx="667">
                <c:v>17.128699999999998</c:v>
              </c:pt>
              <c:pt idx="668">
                <c:v>17.064399999999999</c:v>
              </c:pt>
              <c:pt idx="669">
                <c:v>17.2315</c:v>
              </c:pt>
              <c:pt idx="670">
                <c:v>17.1678</c:v>
              </c:pt>
              <c:pt idx="671">
                <c:v>17.044799999999999</c:v>
              </c:pt>
              <c:pt idx="672">
                <c:v>17.152799999999999</c:v>
              </c:pt>
              <c:pt idx="673">
                <c:v>16.945499999999999</c:v>
              </c:pt>
              <c:pt idx="674">
                <c:v>16.8188</c:v>
              </c:pt>
              <c:pt idx="675">
                <c:v>16.950199999999999</c:v>
              </c:pt>
              <c:pt idx="676">
                <c:v>16.802600000000002</c:v>
              </c:pt>
              <c:pt idx="677">
                <c:v>17.028700000000001</c:v>
              </c:pt>
              <c:pt idx="678">
                <c:v>17.061499999999999</c:v>
              </c:pt>
              <c:pt idx="679">
                <c:v>17.123000000000001</c:v>
              </c:pt>
              <c:pt idx="680">
                <c:v>16.819199999999999</c:v>
              </c:pt>
              <c:pt idx="681">
                <c:v>16.619</c:v>
              </c:pt>
              <c:pt idx="682">
                <c:v>16.5975</c:v>
              </c:pt>
              <c:pt idx="683">
                <c:v>16.2804</c:v>
              </c:pt>
              <c:pt idx="684">
                <c:v>16.263100000000001</c:v>
              </c:pt>
              <c:pt idx="685">
                <c:v>16.3962</c:v>
              </c:pt>
              <c:pt idx="686">
                <c:v>15.9465</c:v>
              </c:pt>
              <c:pt idx="687">
                <c:v>16.123999999999999</c:v>
              </c:pt>
              <c:pt idx="688">
                <c:v>16.2895</c:v>
              </c:pt>
              <c:pt idx="689">
                <c:v>16.5062</c:v>
              </c:pt>
              <c:pt idx="690">
                <c:v>16.490600000000001</c:v>
              </c:pt>
              <c:pt idx="691">
                <c:v>16.462499999999999</c:v>
              </c:pt>
              <c:pt idx="692">
                <c:v>16.478899999999999</c:v>
              </c:pt>
              <c:pt idx="693">
                <c:v>16.546299999999999</c:v>
              </c:pt>
              <c:pt idx="694">
                <c:v>16.535599999999999</c:v>
              </c:pt>
              <c:pt idx="695">
                <c:v>16.5822</c:v>
              </c:pt>
              <c:pt idx="696">
                <c:v>16.687100000000001</c:v>
              </c:pt>
              <c:pt idx="697">
                <c:v>16.700600000000001</c:v>
              </c:pt>
              <c:pt idx="698">
                <c:v>16.608000000000001</c:v>
              </c:pt>
              <c:pt idx="699">
                <c:v>16.653300000000002</c:v>
              </c:pt>
              <c:pt idx="700">
                <c:v>16.587199999999999</c:v>
              </c:pt>
              <c:pt idx="701">
                <c:v>16.746700000000001</c:v>
              </c:pt>
              <c:pt idx="702">
                <c:v>16.552700000000002</c:v>
              </c:pt>
              <c:pt idx="703">
                <c:v>16.2971</c:v>
              </c:pt>
              <c:pt idx="704">
                <c:v>16.373000000000001</c:v>
              </c:pt>
              <c:pt idx="705">
                <c:v>16.363600000000002</c:v>
              </c:pt>
              <c:pt idx="706">
                <c:v>16.4878</c:v>
              </c:pt>
              <c:pt idx="707">
                <c:v>16.671900000000001</c:v>
              </c:pt>
              <c:pt idx="708">
                <c:v>16.7117</c:v>
              </c:pt>
              <c:pt idx="709">
                <c:v>16.7712</c:v>
              </c:pt>
              <c:pt idx="710">
                <c:v>16.767800000000001</c:v>
              </c:pt>
              <c:pt idx="711">
                <c:v>16.8354</c:v>
              </c:pt>
              <c:pt idx="712">
                <c:v>16.8871</c:v>
              </c:pt>
              <c:pt idx="713">
                <c:v>16.897500000000001</c:v>
              </c:pt>
              <c:pt idx="714">
                <c:v>16.919599999999999</c:v>
              </c:pt>
              <c:pt idx="715">
                <c:v>17.076899999999998</c:v>
              </c:pt>
              <c:pt idx="716">
                <c:v>17.3705</c:v>
              </c:pt>
              <c:pt idx="717">
                <c:v>17.635999999999999</c:v>
              </c:pt>
              <c:pt idx="718">
                <c:v>17.831299999999999</c:v>
              </c:pt>
              <c:pt idx="719">
                <c:v>17.7806</c:v>
              </c:pt>
              <c:pt idx="720">
                <c:v>17.655799999999999</c:v>
              </c:pt>
              <c:pt idx="721">
                <c:v>17.652100000000001</c:v>
              </c:pt>
              <c:pt idx="722">
                <c:v>17.820399999999999</c:v>
              </c:pt>
              <c:pt idx="723">
                <c:v>17.895399999999999</c:v>
              </c:pt>
              <c:pt idx="724">
                <c:v>17.9755</c:v>
              </c:pt>
              <c:pt idx="725">
                <c:v>17.961500000000001</c:v>
              </c:pt>
              <c:pt idx="726">
                <c:v>18.043399999999998</c:v>
              </c:pt>
              <c:pt idx="727">
                <c:v>18.0609</c:v>
              </c:pt>
              <c:pt idx="728">
                <c:v>17.982700000000001</c:v>
              </c:pt>
              <c:pt idx="729">
                <c:v>17.9803</c:v>
              </c:pt>
              <c:pt idx="730">
                <c:v>18.16</c:v>
              </c:pt>
              <c:pt idx="731">
                <c:v>18.232299999999999</c:v>
              </c:pt>
              <c:pt idx="732">
                <c:v>18.332000000000001</c:v>
              </c:pt>
              <c:pt idx="733">
                <c:v>18.569600000000001</c:v>
              </c:pt>
              <c:pt idx="734">
                <c:v>18.908799999999999</c:v>
              </c:pt>
              <c:pt idx="735">
                <c:v>18.8841</c:v>
              </c:pt>
              <c:pt idx="736">
                <c:v>18.559799999999999</c:v>
              </c:pt>
              <c:pt idx="737">
                <c:v>18.143899999999999</c:v>
              </c:pt>
              <c:pt idx="738">
                <c:v>18.655000000000001</c:v>
              </c:pt>
              <c:pt idx="739">
                <c:v>18.614799999999999</c:v>
              </c:pt>
              <c:pt idx="740">
                <c:v>18.3093</c:v>
              </c:pt>
              <c:pt idx="741">
                <c:v>18.2957</c:v>
              </c:pt>
              <c:pt idx="742">
                <c:v>18.698899999999998</c:v>
              </c:pt>
              <c:pt idx="743">
                <c:v>18.8231</c:v>
              </c:pt>
              <c:pt idx="744">
                <c:v>19.002500000000001</c:v>
              </c:pt>
              <c:pt idx="745">
                <c:v>19.0762</c:v>
              </c:pt>
              <c:pt idx="746">
                <c:v>18.890499999999999</c:v>
              </c:pt>
              <c:pt idx="747">
                <c:v>18.923999999999999</c:v>
              </c:pt>
              <c:pt idx="748">
                <c:v>18.8977</c:v>
              </c:pt>
              <c:pt idx="749">
                <c:v>18.9602</c:v>
              </c:pt>
              <c:pt idx="750">
                <c:v>18.9924</c:v>
              </c:pt>
              <c:pt idx="751">
                <c:v>19.043199999999999</c:v>
              </c:pt>
              <c:pt idx="752">
                <c:v>19.228400000000001</c:v>
              </c:pt>
              <c:pt idx="753">
                <c:v>19.337800000000001</c:v>
              </c:pt>
              <c:pt idx="754">
                <c:v>19.608499999999999</c:v>
              </c:pt>
              <c:pt idx="755">
                <c:v>19.664899999999999</c:v>
              </c:pt>
              <c:pt idx="756">
                <c:v>19.555700000000002</c:v>
              </c:pt>
              <c:pt idx="757">
                <c:v>19.253599999999999</c:v>
              </c:pt>
              <c:pt idx="758">
                <c:v>18.5535</c:v>
              </c:pt>
              <c:pt idx="759">
                <c:v>17.878399999999999</c:v>
              </c:pt>
              <c:pt idx="760">
                <c:v>18.260400000000001</c:v>
              </c:pt>
              <c:pt idx="761">
                <c:v>18.260400000000001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10.9536</c:v>
              </c:pt>
              <c:pt idx="1">
                <c:v>10.9536</c:v>
              </c:pt>
              <c:pt idx="2">
                <c:v>10.879</c:v>
              </c:pt>
              <c:pt idx="3">
                <c:v>10.950100000000001</c:v>
              </c:pt>
              <c:pt idx="4">
                <c:v>11.011699999999999</c:v>
              </c:pt>
              <c:pt idx="5">
                <c:v>11.11</c:v>
              </c:pt>
              <c:pt idx="6">
                <c:v>11.100199999999999</c:v>
              </c:pt>
              <c:pt idx="7">
                <c:v>11.135300000000001</c:v>
              </c:pt>
              <c:pt idx="8">
                <c:v>11.1904</c:v>
              </c:pt>
              <c:pt idx="9">
                <c:v>11.157500000000001</c:v>
              </c:pt>
              <c:pt idx="10">
                <c:v>11.195499999999999</c:v>
              </c:pt>
              <c:pt idx="11">
                <c:v>11.15</c:v>
              </c:pt>
              <c:pt idx="12">
                <c:v>11.0715</c:v>
              </c:pt>
              <c:pt idx="13">
                <c:v>11.0036</c:v>
              </c:pt>
              <c:pt idx="14">
                <c:v>11.0541</c:v>
              </c:pt>
              <c:pt idx="15">
                <c:v>11.109500000000001</c:v>
              </c:pt>
              <c:pt idx="16">
                <c:v>11.102600000000001</c:v>
              </c:pt>
              <c:pt idx="17">
                <c:v>11.0724</c:v>
              </c:pt>
              <c:pt idx="18">
                <c:v>10.970599999999999</c:v>
              </c:pt>
              <c:pt idx="19">
                <c:v>10.990600000000001</c:v>
              </c:pt>
              <c:pt idx="20">
                <c:v>10.9878</c:v>
              </c:pt>
              <c:pt idx="21">
                <c:v>11.008900000000001</c:v>
              </c:pt>
              <c:pt idx="22">
                <c:v>11.1142</c:v>
              </c:pt>
              <c:pt idx="23">
                <c:v>11.020799999999999</c:v>
              </c:pt>
              <c:pt idx="24">
                <c:v>10.978</c:v>
              </c:pt>
              <c:pt idx="25">
                <c:v>10.9255</c:v>
              </c:pt>
              <c:pt idx="26">
                <c:v>10.9169</c:v>
              </c:pt>
              <c:pt idx="27">
                <c:v>10.784599999999999</c:v>
              </c:pt>
              <c:pt idx="28">
                <c:v>10.7845</c:v>
              </c:pt>
              <c:pt idx="29">
                <c:v>10.793100000000001</c:v>
              </c:pt>
              <c:pt idx="30">
                <c:v>10.7254</c:v>
              </c:pt>
              <c:pt idx="31">
                <c:v>10.748900000000001</c:v>
              </c:pt>
              <c:pt idx="32">
                <c:v>10.8123</c:v>
              </c:pt>
              <c:pt idx="33">
                <c:v>10.7454</c:v>
              </c:pt>
              <c:pt idx="34">
                <c:v>10.6717</c:v>
              </c:pt>
              <c:pt idx="35">
                <c:v>9.4969000000000001</c:v>
              </c:pt>
              <c:pt idx="36">
                <c:v>9.5391999999999992</c:v>
              </c:pt>
              <c:pt idx="37">
                <c:v>9.5198</c:v>
              </c:pt>
              <c:pt idx="38">
                <c:v>9.4971999999999994</c:v>
              </c:pt>
              <c:pt idx="39">
                <c:v>9.3802000000000003</c:v>
              </c:pt>
              <c:pt idx="40">
                <c:v>9.4418000000000006</c:v>
              </c:pt>
              <c:pt idx="41">
                <c:v>9.5586000000000002</c:v>
              </c:pt>
              <c:pt idx="42">
                <c:v>9.7294</c:v>
              </c:pt>
              <c:pt idx="43">
                <c:v>9.7364999999999995</c:v>
              </c:pt>
              <c:pt idx="44">
                <c:v>9.8056000000000001</c:v>
              </c:pt>
              <c:pt idx="45">
                <c:v>9.8514999999999997</c:v>
              </c:pt>
              <c:pt idx="46">
                <c:v>9.9121000000000006</c:v>
              </c:pt>
              <c:pt idx="47">
                <c:v>9.9121000000000006</c:v>
              </c:pt>
              <c:pt idx="48">
                <c:v>9.9709000000000003</c:v>
              </c:pt>
              <c:pt idx="49">
                <c:v>10.0954</c:v>
              </c:pt>
              <c:pt idx="50">
                <c:v>10.133599999999999</c:v>
              </c:pt>
              <c:pt idx="51">
                <c:v>10.184200000000001</c:v>
              </c:pt>
              <c:pt idx="52">
                <c:v>10.125400000000001</c:v>
              </c:pt>
              <c:pt idx="53">
                <c:v>10.042400000000001</c:v>
              </c:pt>
              <c:pt idx="54">
                <c:v>10.0303</c:v>
              </c:pt>
              <c:pt idx="55">
                <c:v>9.9749999999999996</c:v>
              </c:pt>
              <c:pt idx="56">
                <c:v>9.9038000000000004</c:v>
              </c:pt>
              <c:pt idx="57">
                <c:v>9.9069000000000003</c:v>
              </c:pt>
              <c:pt idx="58">
                <c:v>10.6562</c:v>
              </c:pt>
              <c:pt idx="59">
                <c:v>10.6281</c:v>
              </c:pt>
              <c:pt idx="60">
                <c:v>10.630699999999999</c:v>
              </c:pt>
              <c:pt idx="61">
                <c:v>10.6616</c:v>
              </c:pt>
              <c:pt idx="62">
                <c:v>11.593999999999999</c:v>
              </c:pt>
              <c:pt idx="63">
                <c:v>11.643800000000001</c:v>
              </c:pt>
              <c:pt idx="64">
                <c:v>11.5907</c:v>
              </c:pt>
              <c:pt idx="65">
                <c:v>11.443</c:v>
              </c:pt>
              <c:pt idx="66">
                <c:v>11.5237</c:v>
              </c:pt>
              <c:pt idx="67">
                <c:v>11.5108</c:v>
              </c:pt>
              <c:pt idx="68">
                <c:v>11.649100000000001</c:v>
              </c:pt>
              <c:pt idx="69">
                <c:v>11.8828</c:v>
              </c:pt>
              <c:pt idx="70">
                <c:v>11.9779</c:v>
              </c:pt>
              <c:pt idx="71">
                <c:v>12.000400000000001</c:v>
              </c:pt>
              <c:pt idx="72">
                <c:v>12.038</c:v>
              </c:pt>
              <c:pt idx="73">
                <c:v>12.093</c:v>
              </c:pt>
              <c:pt idx="74">
                <c:v>12.082100000000001</c:v>
              </c:pt>
              <c:pt idx="75">
                <c:v>12.0535</c:v>
              </c:pt>
              <c:pt idx="76">
                <c:v>12.0253</c:v>
              </c:pt>
              <c:pt idx="77">
                <c:v>12.1526</c:v>
              </c:pt>
              <c:pt idx="78">
                <c:v>12.240600000000001</c:v>
              </c:pt>
              <c:pt idx="79">
                <c:v>12.274699999999999</c:v>
              </c:pt>
              <c:pt idx="80">
                <c:v>12.301299999999999</c:v>
              </c:pt>
              <c:pt idx="81">
                <c:v>12.373900000000001</c:v>
              </c:pt>
              <c:pt idx="82">
                <c:v>12.312900000000001</c:v>
              </c:pt>
              <c:pt idx="83">
                <c:v>12.180099999999999</c:v>
              </c:pt>
              <c:pt idx="84">
                <c:v>11.9255</c:v>
              </c:pt>
              <c:pt idx="85">
                <c:v>11.8223</c:v>
              </c:pt>
              <c:pt idx="86">
                <c:v>11.9534</c:v>
              </c:pt>
              <c:pt idx="87">
                <c:v>11.872199999999999</c:v>
              </c:pt>
              <c:pt idx="88">
                <c:v>11.746700000000001</c:v>
              </c:pt>
              <c:pt idx="89">
                <c:v>11.2986</c:v>
              </c:pt>
              <c:pt idx="90">
                <c:v>11.4186</c:v>
              </c:pt>
              <c:pt idx="91">
                <c:v>11.3652</c:v>
              </c:pt>
              <c:pt idx="92">
                <c:v>11.277900000000001</c:v>
              </c:pt>
              <c:pt idx="93">
                <c:v>11.212300000000001</c:v>
              </c:pt>
              <c:pt idx="94">
                <c:v>11.163600000000001</c:v>
              </c:pt>
              <c:pt idx="95">
                <c:v>11.7125</c:v>
              </c:pt>
              <c:pt idx="96">
                <c:v>11.650600000000001</c:v>
              </c:pt>
              <c:pt idx="97">
                <c:v>11.680999999999999</c:v>
              </c:pt>
              <c:pt idx="98">
                <c:v>11.687099999999999</c:v>
              </c:pt>
              <c:pt idx="99">
                <c:v>11.7407</c:v>
              </c:pt>
              <c:pt idx="100">
                <c:v>11.574400000000001</c:v>
              </c:pt>
              <c:pt idx="101">
                <c:v>11.546900000000001</c:v>
              </c:pt>
              <c:pt idx="102">
                <c:v>11.654500000000001</c:v>
              </c:pt>
              <c:pt idx="103">
                <c:v>11.8027</c:v>
              </c:pt>
              <c:pt idx="104">
                <c:v>11.863</c:v>
              </c:pt>
              <c:pt idx="105">
                <c:v>11.6873</c:v>
              </c:pt>
              <c:pt idx="106">
                <c:v>11.709099999999999</c:v>
              </c:pt>
              <c:pt idx="107">
                <c:v>11.6252</c:v>
              </c:pt>
              <c:pt idx="108">
                <c:v>11.546799999999999</c:v>
              </c:pt>
              <c:pt idx="109">
                <c:v>11.4566</c:v>
              </c:pt>
              <c:pt idx="110">
                <c:v>11.418900000000001</c:v>
              </c:pt>
              <c:pt idx="111">
                <c:v>11.478999999999999</c:v>
              </c:pt>
              <c:pt idx="112">
                <c:v>11.5197</c:v>
              </c:pt>
              <c:pt idx="113">
                <c:v>11.479699999999999</c:v>
              </c:pt>
              <c:pt idx="114">
                <c:v>11.448499999999999</c:v>
              </c:pt>
              <c:pt idx="115">
                <c:v>11.4551</c:v>
              </c:pt>
              <c:pt idx="116">
                <c:v>11.4366</c:v>
              </c:pt>
              <c:pt idx="117">
                <c:v>11.326499999999999</c:v>
              </c:pt>
              <c:pt idx="118">
                <c:v>11.3482</c:v>
              </c:pt>
              <c:pt idx="119">
                <c:v>11.4316</c:v>
              </c:pt>
              <c:pt idx="120">
                <c:v>11.336499999999999</c:v>
              </c:pt>
              <c:pt idx="121">
                <c:v>11.378</c:v>
              </c:pt>
              <c:pt idx="122">
                <c:v>11.3414</c:v>
              </c:pt>
              <c:pt idx="123">
                <c:v>11.2933</c:v>
              </c:pt>
              <c:pt idx="124">
                <c:v>11.2597</c:v>
              </c:pt>
              <c:pt idx="125">
                <c:v>11.2677</c:v>
              </c:pt>
              <c:pt idx="126">
                <c:v>11.319100000000001</c:v>
              </c:pt>
              <c:pt idx="127">
                <c:v>11.1539</c:v>
              </c:pt>
              <c:pt idx="128">
                <c:v>11.096500000000001</c:v>
              </c:pt>
              <c:pt idx="129">
                <c:v>11.015700000000001</c:v>
              </c:pt>
              <c:pt idx="130">
                <c:v>10.965299999999999</c:v>
              </c:pt>
              <c:pt idx="131">
                <c:v>10.9983</c:v>
              </c:pt>
              <c:pt idx="132">
                <c:v>10.8612</c:v>
              </c:pt>
              <c:pt idx="133">
                <c:v>11.1021</c:v>
              </c:pt>
              <c:pt idx="134">
                <c:v>11.168699999999999</c:v>
              </c:pt>
              <c:pt idx="135">
                <c:v>11.108700000000001</c:v>
              </c:pt>
              <c:pt idx="136">
                <c:v>11.0504</c:v>
              </c:pt>
              <c:pt idx="137">
                <c:v>11.1275</c:v>
              </c:pt>
              <c:pt idx="138">
                <c:v>11.245799999999999</c:v>
              </c:pt>
              <c:pt idx="139">
                <c:v>11.0825</c:v>
              </c:pt>
              <c:pt idx="140">
                <c:v>10.9689</c:v>
              </c:pt>
              <c:pt idx="141">
                <c:v>10.911300000000001</c:v>
              </c:pt>
              <c:pt idx="142">
                <c:v>10.7784</c:v>
              </c:pt>
              <c:pt idx="143">
                <c:v>10.8202</c:v>
              </c:pt>
              <c:pt idx="144">
                <c:v>10.839</c:v>
              </c:pt>
              <c:pt idx="145">
                <c:v>10.764900000000001</c:v>
              </c:pt>
              <c:pt idx="146">
                <c:v>10.755699999999999</c:v>
              </c:pt>
              <c:pt idx="147">
                <c:v>10.868499999999999</c:v>
              </c:pt>
              <c:pt idx="148">
                <c:v>10.933999999999999</c:v>
              </c:pt>
              <c:pt idx="149">
                <c:v>11.0116</c:v>
              </c:pt>
              <c:pt idx="150">
                <c:v>11.2012</c:v>
              </c:pt>
              <c:pt idx="151">
                <c:v>11.351599999999999</c:v>
              </c:pt>
              <c:pt idx="152">
                <c:v>11.4758</c:v>
              </c:pt>
              <c:pt idx="153">
                <c:v>11.3582</c:v>
              </c:pt>
              <c:pt idx="154">
                <c:v>11.3691</c:v>
              </c:pt>
              <c:pt idx="155">
                <c:v>11.3194</c:v>
              </c:pt>
              <c:pt idx="156">
                <c:v>11.247</c:v>
              </c:pt>
              <c:pt idx="157">
                <c:v>11.199</c:v>
              </c:pt>
              <c:pt idx="158">
                <c:v>11.3416</c:v>
              </c:pt>
              <c:pt idx="159">
                <c:v>11.5244</c:v>
              </c:pt>
              <c:pt idx="160">
                <c:v>11.5025</c:v>
              </c:pt>
              <c:pt idx="161">
                <c:v>11.503500000000001</c:v>
              </c:pt>
              <c:pt idx="162">
                <c:v>11.5298</c:v>
              </c:pt>
              <c:pt idx="163">
                <c:v>11.4785</c:v>
              </c:pt>
              <c:pt idx="164">
                <c:v>11.417999999999999</c:v>
              </c:pt>
              <c:pt idx="165">
                <c:v>11.439</c:v>
              </c:pt>
              <c:pt idx="166">
                <c:v>11.463800000000001</c:v>
              </c:pt>
              <c:pt idx="167">
                <c:v>11.4513</c:v>
              </c:pt>
              <c:pt idx="168">
                <c:v>11.5319</c:v>
              </c:pt>
              <c:pt idx="169">
                <c:v>11.8775</c:v>
              </c:pt>
              <c:pt idx="170">
                <c:v>11.860900000000001</c:v>
              </c:pt>
              <c:pt idx="171">
                <c:v>11.920500000000001</c:v>
              </c:pt>
              <c:pt idx="172">
                <c:v>11.8927</c:v>
              </c:pt>
              <c:pt idx="173">
                <c:v>11.8308</c:v>
              </c:pt>
              <c:pt idx="174">
                <c:v>11.8386</c:v>
              </c:pt>
              <c:pt idx="175">
                <c:v>11.816800000000001</c:v>
              </c:pt>
              <c:pt idx="176">
                <c:v>11.7735</c:v>
              </c:pt>
              <c:pt idx="177">
                <c:v>11.7972</c:v>
              </c:pt>
              <c:pt idx="178">
                <c:v>11.7803</c:v>
              </c:pt>
              <c:pt idx="179">
                <c:v>11.783300000000001</c:v>
              </c:pt>
              <c:pt idx="180">
                <c:v>12.202</c:v>
              </c:pt>
              <c:pt idx="181">
                <c:v>12.204499999999999</c:v>
              </c:pt>
              <c:pt idx="182">
                <c:v>12.142899999999999</c:v>
              </c:pt>
              <c:pt idx="183">
                <c:v>12.266400000000001</c:v>
              </c:pt>
              <c:pt idx="184">
                <c:v>12.2806</c:v>
              </c:pt>
              <c:pt idx="185">
                <c:v>12.28</c:v>
              </c:pt>
              <c:pt idx="186">
                <c:v>12.182</c:v>
              </c:pt>
              <c:pt idx="187">
                <c:v>12.2341</c:v>
              </c:pt>
              <c:pt idx="188">
                <c:v>12.237299999999999</c:v>
              </c:pt>
              <c:pt idx="189">
                <c:v>12.4246</c:v>
              </c:pt>
              <c:pt idx="190">
                <c:v>12.423999999999999</c:v>
              </c:pt>
              <c:pt idx="191">
                <c:v>12.4582</c:v>
              </c:pt>
              <c:pt idx="192">
                <c:v>13.5115</c:v>
              </c:pt>
              <c:pt idx="193">
                <c:v>13.45</c:v>
              </c:pt>
              <c:pt idx="194">
                <c:v>13.1919</c:v>
              </c:pt>
              <c:pt idx="195">
                <c:v>13.321300000000001</c:v>
              </c:pt>
              <c:pt idx="196">
                <c:v>13.3514</c:v>
              </c:pt>
              <c:pt idx="197">
                <c:v>13.442299999999999</c:v>
              </c:pt>
              <c:pt idx="198">
                <c:v>13.4102</c:v>
              </c:pt>
              <c:pt idx="199">
                <c:v>13.3894</c:v>
              </c:pt>
              <c:pt idx="200">
                <c:v>13.398099999999999</c:v>
              </c:pt>
              <c:pt idx="201">
                <c:v>13.440799999999999</c:v>
              </c:pt>
              <c:pt idx="202">
                <c:v>13.404</c:v>
              </c:pt>
              <c:pt idx="203">
                <c:v>13.248100000000001</c:v>
              </c:pt>
              <c:pt idx="204">
                <c:v>13.114800000000001</c:v>
              </c:pt>
              <c:pt idx="205">
                <c:v>13.1136</c:v>
              </c:pt>
              <c:pt idx="206">
                <c:v>13.1586</c:v>
              </c:pt>
              <c:pt idx="207">
                <c:v>13.209300000000001</c:v>
              </c:pt>
              <c:pt idx="208">
                <c:v>13.239000000000001</c:v>
              </c:pt>
              <c:pt idx="209">
                <c:v>13.3956</c:v>
              </c:pt>
              <c:pt idx="210">
                <c:v>13.3599</c:v>
              </c:pt>
              <c:pt idx="211">
                <c:v>13.430099999999999</c:v>
              </c:pt>
              <c:pt idx="212">
                <c:v>13.381</c:v>
              </c:pt>
              <c:pt idx="213">
                <c:v>13.3078</c:v>
              </c:pt>
              <c:pt idx="214">
                <c:v>13.287800000000001</c:v>
              </c:pt>
              <c:pt idx="215">
                <c:v>13.3658</c:v>
              </c:pt>
              <c:pt idx="216">
                <c:v>13.318099999999999</c:v>
              </c:pt>
              <c:pt idx="217">
                <c:v>13.273899999999999</c:v>
              </c:pt>
              <c:pt idx="218">
                <c:v>13.329599999999999</c:v>
              </c:pt>
              <c:pt idx="219">
                <c:v>13.3597</c:v>
              </c:pt>
              <c:pt idx="220">
                <c:v>13.374000000000001</c:v>
              </c:pt>
              <c:pt idx="221">
                <c:v>13.3612</c:v>
              </c:pt>
              <c:pt idx="222">
                <c:v>13.4504</c:v>
              </c:pt>
              <c:pt idx="223">
                <c:v>13.3819</c:v>
              </c:pt>
              <c:pt idx="224">
                <c:v>13.4518</c:v>
              </c:pt>
              <c:pt idx="225">
                <c:v>13.5215</c:v>
              </c:pt>
              <c:pt idx="226">
                <c:v>13.5725</c:v>
              </c:pt>
              <c:pt idx="227">
                <c:v>13.6251</c:v>
              </c:pt>
              <c:pt idx="228">
                <c:v>13.6838</c:v>
              </c:pt>
              <c:pt idx="229">
                <c:v>13.6753</c:v>
              </c:pt>
              <c:pt idx="230">
                <c:v>13.664</c:v>
              </c:pt>
              <c:pt idx="231">
                <c:v>13.6351</c:v>
              </c:pt>
              <c:pt idx="232">
                <c:v>13.6196</c:v>
              </c:pt>
              <c:pt idx="233">
                <c:v>13.6996</c:v>
              </c:pt>
              <c:pt idx="234">
                <c:v>13.559200000000001</c:v>
              </c:pt>
              <c:pt idx="235">
                <c:v>13.597200000000001</c:v>
              </c:pt>
              <c:pt idx="236">
                <c:v>13.588800000000001</c:v>
              </c:pt>
              <c:pt idx="237">
                <c:v>13.507899999999999</c:v>
              </c:pt>
              <c:pt idx="238">
                <c:v>13.7042</c:v>
              </c:pt>
              <c:pt idx="239">
                <c:v>13.7721</c:v>
              </c:pt>
              <c:pt idx="240">
                <c:v>13.8017</c:v>
              </c:pt>
              <c:pt idx="241">
                <c:v>13.8513</c:v>
              </c:pt>
              <c:pt idx="242">
                <c:v>11.885400000000001</c:v>
              </c:pt>
              <c:pt idx="243">
                <c:v>11.893800000000001</c:v>
              </c:pt>
              <c:pt idx="244">
                <c:v>11.9396</c:v>
              </c:pt>
              <c:pt idx="245">
                <c:v>11.8582</c:v>
              </c:pt>
              <c:pt idx="246">
                <c:v>11.8172</c:v>
              </c:pt>
              <c:pt idx="247">
                <c:v>11.758599999999999</c:v>
              </c:pt>
              <c:pt idx="248">
                <c:v>11.877000000000001</c:v>
              </c:pt>
              <c:pt idx="249">
                <c:v>11.9374</c:v>
              </c:pt>
              <c:pt idx="250">
                <c:v>12.040100000000001</c:v>
              </c:pt>
              <c:pt idx="251">
                <c:v>12.021000000000001</c:v>
              </c:pt>
              <c:pt idx="252">
                <c:v>12.0497</c:v>
              </c:pt>
              <c:pt idx="253">
                <c:v>12.0419</c:v>
              </c:pt>
              <c:pt idx="254">
                <c:v>12.044</c:v>
              </c:pt>
              <c:pt idx="255">
                <c:v>12.1342</c:v>
              </c:pt>
              <c:pt idx="256">
                <c:v>12.147399999999999</c:v>
              </c:pt>
              <c:pt idx="257">
                <c:v>12.0708</c:v>
              </c:pt>
              <c:pt idx="258">
                <c:v>12.213699999999999</c:v>
              </c:pt>
              <c:pt idx="259">
                <c:v>12.4285</c:v>
              </c:pt>
              <c:pt idx="260">
                <c:v>12.7536</c:v>
              </c:pt>
              <c:pt idx="261">
                <c:v>12.7623</c:v>
              </c:pt>
              <c:pt idx="262">
                <c:v>12.815200000000001</c:v>
              </c:pt>
              <c:pt idx="263">
                <c:v>12.848800000000001</c:v>
              </c:pt>
              <c:pt idx="264">
                <c:v>12.798999999999999</c:v>
              </c:pt>
              <c:pt idx="265">
                <c:v>12.768599999999999</c:v>
              </c:pt>
              <c:pt idx="266">
                <c:v>12.707599999999999</c:v>
              </c:pt>
              <c:pt idx="267">
                <c:v>12.5608</c:v>
              </c:pt>
              <c:pt idx="268">
                <c:v>12.329599999999999</c:v>
              </c:pt>
              <c:pt idx="269">
                <c:v>12.302099999999999</c:v>
              </c:pt>
              <c:pt idx="270">
                <c:v>12.3428</c:v>
              </c:pt>
              <c:pt idx="271">
                <c:v>12.360799999999999</c:v>
              </c:pt>
              <c:pt idx="272">
                <c:v>12.3376</c:v>
              </c:pt>
              <c:pt idx="273">
                <c:v>12.3604</c:v>
              </c:pt>
              <c:pt idx="274">
                <c:v>12.4152</c:v>
              </c:pt>
              <c:pt idx="275">
                <c:v>12.282500000000001</c:v>
              </c:pt>
              <c:pt idx="276">
                <c:v>12.409000000000001</c:v>
              </c:pt>
              <c:pt idx="277">
                <c:v>12.6175</c:v>
              </c:pt>
              <c:pt idx="278">
                <c:v>12.5167</c:v>
              </c:pt>
              <c:pt idx="279">
                <c:v>12.4916</c:v>
              </c:pt>
              <c:pt idx="280">
                <c:v>12.5023</c:v>
              </c:pt>
              <c:pt idx="281">
                <c:v>12.5449</c:v>
              </c:pt>
              <c:pt idx="282">
                <c:v>12.6662</c:v>
              </c:pt>
              <c:pt idx="283">
                <c:v>12.675000000000001</c:v>
              </c:pt>
              <c:pt idx="284">
                <c:v>12.700200000000001</c:v>
              </c:pt>
              <c:pt idx="285">
                <c:v>12.702</c:v>
              </c:pt>
              <c:pt idx="286">
                <c:v>12.711399999999999</c:v>
              </c:pt>
              <c:pt idx="287">
                <c:v>12.7683</c:v>
              </c:pt>
              <c:pt idx="288">
                <c:v>12.705</c:v>
              </c:pt>
              <c:pt idx="289">
                <c:v>12.7401</c:v>
              </c:pt>
              <c:pt idx="290">
                <c:v>12.7888</c:v>
              </c:pt>
              <c:pt idx="291">
                <c:v>12.8164</c:v>
              </c:pt>
              <c:pt idx="292">
                <c:v>12.834300000000001</c:v>
              </c:pt>
              <c:pt idx="293">
                <c:v>12.896699999999999</c:v>
              </c:pt>
              <c:pt idx="294">
                <c:v>11.4596</c:v>
              </c:pt>
              <c:pt idx="295">
                <c:v>11.275499999999999</c:v>
              </c:pt>
              <c:pt idx="296">
                <c:v>11.259600000000001</c:v>
              </c:pt>
              <c:pt idx="297">
                <c:v>11.210800000000001</c:v>
              </c:pt>
              <c:pt idx="298">
                <c:v>11.125500000000001</c:v>
              </c:pt>
              <c:pt idx="299">
                <c:v>11.0587</c:v>
              </c:pt>
              <c:pt idx="300">
                <c:v>10.9274</c:v>
              </c:pt>
              <c:pt idx="301">
                <c:v>10.8855</c:v>
              </c:pt>
              <c:pt idx="302">
                <c:v>11.107699999999999</c:v>
              </c:pt>
              <c:pt idx="303">
                <c:v>10.9277</c:v>
              </c:pt>
              <c:pt idx="304">
                <c:v>10.864100000000001</c:v>
              </c:pt>
              <c:pt idx="305">
                <c:v>10.898999999999999</c:v>
              </c:pt>
              <c:pt idx="306">
                <c:v>10.8581</c:v>
              </c:pt>
              <c:pt idx="307">
                <c:v>10.9415</c:v>
              </c:pt>
              <c:pt idx="308">
                <c:v>10.9095</c:v>
              </c:pt>
              <c:pt idx="309">
                <c:v>10.993399999999999</c:v>
              </c:pt>
              <c:pt idx="310">
                <c:v>10.916</c:v>
              </c:pt>
              <c:pt idx="311">
                <c:v>10.9267</c:v>
              </c:pt>
              <c:pt idx="312">
                <c:v>10.965400000000001</c:v>
              </c:pt>
              <c:pt idx="313">
                <c:v>11.1289</c:v>
              </c:pt>
              <c:pt idx="314">
                <c:v>11.2186</c:v>
              </c:pt>
              <c:pt idx="315">
                <c:v>11.205399999999999</c:v>
              </c:pt>
              <c:pt idx="316">
                <c:v>11.1907</c:v>
              </c:pt>
              <c:pt idx="317">
                <c:v>11.7706</c:v>
              </c:pt>
              <c:pt idx="318">
                <c:v>11.738200000000001</c:v>
              </c:pt>
              <c:pt idx="319">
                <c:v>11.646000000000001</c:v>
              </c:pt>
              <c:pt idx="320">
                <c:v>11.6707</c:v>
              </c:pt>
              <c:pt idx="321">
                <c:v>11.771699999999999</c:v>
              </c:pt>
              <c:pt idx="322">
                <c:v>11.7295</c:v>
              </c:pt>
              <c:pt idx="323">
                <c:v>11.6206</c:v>
              </c:pt>
              <c:pt idx="324">
                <c:v>11.770099999999999</c:v>
              </c:pt>
              <c:pt idx="325">
                <c:v>11.845499999999999</c:v>
              </c:pt>
              <c:pt idx="326">
                <c:v>11.8276</c:v>
              </c:pt>
              <c:pt idx="327">
                <c:v>11.908200000000001</c:v>
              </c:pt>
              <c:pt idx="328">
                <c:v>11.9085</c:v>
              </c:pt>
              <c:pt idx="329">
                <c:v>11.8817</c:v>
              </c:pt>
              <c:pt idx="330">
                <c:v>11.991</c:v>
              </c:pt>
              <c:pt idx="331">
                <c:v>12.0219</c:v>
              </c:pt>
              <c:pt idx="332">
                <c:v>12.074999999999999</c:v>
              </c:pt>
              <c:pt idx="333">
                <c:v>12.059200000000001</c:v>
              </c:pt>
              <c:pt idx="334">
                <c:v>12.015700000000001</c:v>
              </c:pt>
              <c:pt idx="335">
                <c:v>12.0722</c:v>
              </c:pt>
              <c:pt idx="336">
                <c:v>12.0335</c:v>
              </c:pt>
              <c:pt idx="337">
                <c:v>12.069900000000001</c:v>
              </c:pt>
              <c:pt idx="338">
                <c:v>12.0303</c:v>
              </c:pt>
              <c:pt idx="339">
                <c:v>12.021599999999999</c:v>
              </c:pt>
              <c:pt idx="340">
                <c:v>11.958600000000001</c:v>
              </c:pt>
              <c:pt idx="341">
                <c:v>11.9977</c:v>
              </c:pt>
              <c:pt idx="342">
                <c:v>12.0146</c:v>
              </c:pt>
              <c:pt idx="343">
                <c:v>12.005800000000001</c:v>
              </c:pt>
              <c:pt idx="344">
                <c:v>12.161300000000001</c:v>
              </c:pt>
              <c:pt idx="345">
                <c:v>12.093</c:v>
              </c:pt>
              <c:pt idx="346">
                <c:v>11.9803</c:v>
              </c:pt>
              <c:pt idx="347">
                <c:v>11.571400000000001</c:v>
              </c:pt>
              <c:pt idx="348">
                <c:v>11.6944</c:v>
              </c:pt>
              <c:pt idx="349">
                <c:v>11.803000000000001</c:v>
              </c:pt>
              <c:pt idx="350">
                <c:v>11.829499999999999</c:v>
              </c:pt>
              <c:pt idx="351">
                <c:v>11.824199999999999</c:v>
              </c:pt>
              <c:pt idx="352">
                <c:v>11.913</c:v>
              </c:pt>
              <c:pt idx="353">
                <c:v>11.9572</c:v>
              </c:pt>
              <c:pt idx="354">
                <c:v>12.052300000000001</c:v>
              </c:pt>
              <c:pt idx="355">
                <c:v>12.120200000000001</c:v>
              </c:pt>
              <c:pt idx="356">
                <c:v>12.2029</c:v>
              </c:pt>
              <c:pt idx="357">
                <c:v>12.3932</c:v>
              </c:pt>
              <c:pt idx="358">
                <c:v>12.475099999999999</c:v>
              </c:pt>
              <c:pt idx="359">
                <c:v>12.538600000000001</c:v>
              </c:pt>
              <c:pt idx="360">
                <c:v>12.004099999999999</c:v>
              </c:pt>
              <c:pt idx="361">
                <c:v>12.114800000000001</c:v>
              </c:pt>
              <c:pt idx="362">
                <c:v>12.150499999999999</c:v>
              </c:pt>
              <c:pt idx="363">
                <c:v>12.142799999999999</c:v>
              </c:pt>
              <c:pt idx="364">
                <c:v>11.9497</c:v>
              </c:pt>
              <c:pt idx="365">
                <c:v>12.0411</c:v>
              </c:pt>
              <c:pt idx="366">
                <c:v>12.037800000000001</c:v>
              </c:pt>
              <c:pt idx="367">
                <c:v>12.0733</c:v>
              </c:pt>
              <c:pt idx="368">
                <c:v>11.9777</c:v>
              </c:pt>
              <c:pt idx="369">
                <c:v>11.973699999999999</c:v>
              </c:pt>
              <c:pt idx="370">
                <c:v>11.987399999999999</c:v>
              </c:pt>
              <c:pt idx="371">
                <c:v>11.9117</c:v>
              </c:pt>
              <c:pt idx="372">
                <c:v>11.7925</c:v>
              </c:pt>
              <c:pt idx="373">
                <c:v>11.791700000000001</c:v>
              </c:pt>
              <c:pt idx="374">
                <c:v>11.6043</c:v>
              </c:pt>
              <c:pt idx="375">
                <c:v>11.738</c:v>
              </c:pt>
              <c:pt idx="376">
                <c:v>12.1214</c:v>
              </c:pt>
              <c:pt idx="377">
                <c:v>12.123200000000001</c:v>
              </c:pt>
              <c:pt idx="378">
                <c:v>12.217499999999999</c:v>
              </c:pt>
              <c:pt idx="379">
                <c:v>12.2333</c:v>
              </c:pt>
              <c:pt idx="380">
                <c:v>12.3871</c:v>
              </c:pt>
              <c:pt idx="381">
                <c:v>12.372400000000001</c:v>
              </c:pt>
              <c:pt idx="382">
                <c:v>12.474299999999999</c:v>
              </c:pt>
              <c:pt idx="383">
                <c:v>12.585599999999999</c:v>
              </c:pt>
              <c:pt idx="384">
                <c:v>12.6937</c:v>
              </c:pt>
              <c:pt idx="385">
                <c:v>12.754200000000001</c:v>
              </c:pt>
              <c:pt idx="386">
                <c:v>12.757199999999999</c:v>
              </c:pt>
              <c:pt idx="387">
                <c:v>12.5571</c:v>
              </c:pt>
              <c:pt idx="388">
                <c:v>12.497</c:v>
              </c:pt>
              <c:pt idx="389">
                <c:v>12.3553</c:v>
              </c:pt>
              <c:pt idx="390">
                <c:v>12.2082</c:v>
              </c:pt>
              <c:pt idx="391">
                <c:v>12.2212</c:v>
              </c:pt>
              <c:pt idx="392">
                <c:v>12.205399999999999</c:v>
              </c:pt>
              <c:pt idx="393">
                <c:v>12.2295</c:v>
              </c:pt>
              <c:pt idx="394">
                <c:v>12.1854</c:v>
              </c:pt>
              <c:pt idx="395">
                <c:v>12.210100000000001</c:v>
              </c:pt>
              <c:pt idx="396">
                <c:v>12.2689</c:v>
              </c:pt>
              <c:pt idx="397">
                <c:v>12.215999999999999</c:v>
              </c:pt>
              <c:pt idx="398">
                <c:v>12.2524</c:v>
              </c:pt>
              <c:pt idx="399">
                <c:v>12.296900000000001</c:v>
              </c:pt>
              <c:pt idx="400">
                <c:v>12.206300000000001</c:v>
              </c:pt>
              <c:pt idx="401">
                <c:v>12.2698</c:v>
              </c:pt>
              <c:pt idx="402">
                <c:v>12.255100000000001</c:v>
              </c:pt>
              <c:pt idx="403">
                <c:v>12.232200000000001</c:v>
              </c:pt>
              <c:pt idx="404">
                <c:v>12.0794</c:v>
              </c:pt>
              <c:pt idx="405">
                <c:v>12.1374</c:v>
              </c:pt>
              <c:pt idx="406">
                <c:v>12.1556</c:v>
              </c:pt>
              <c:pt idx="407">
                <c:v>12.2509</c:v>
              </c:pt>
              <c:pt idx="408">
                <c:v>12.2844</c:v>
              </c:pt>
              <c:pt idx="409">
                <c:v>12.217700000000001</c:v>
              </c:pt>
              <c:pt idx="410">
                <c:v>12.1213</c:v>
              </c:pt>
              <c:pt idx="411">
                <c:v>12.189500000000001</c:v>
              </c:pt>
              <c:pt idx="412">
                <c:v>12.2112</c:v>
              </c:pt>
              <c:pt idx="413">
                <c:v>12.2606</c:v>
              </c:pt>
              <c:pt idx="414">
                <c:v>12.195399999999999</c:v>
              </c:pt>
              <c:pt idx="415">
                <c:v>12.343400000000001</c:v>
              </c:pt>
              <c:pt idx="416">
                <c:v>12.2723</c:v>
              </c:pt>
              <c:pt idx="417">
                <c:v>12.179500000000001</c:v>
              </c:pt>
              <c:pt idx="418">
                <c:v>12.0914</c:v>
              </c:pt>
              <c:pt idx="419">
                <c:v>12.035600000000001</c:v>
              </c:pt>
              <c:pt idx="420">
                <c:v>11.1599</c:v>
              </c:pt>
              <c:pt idx="421">
                <c:v>11.118600000000001</c:v>
              </c:pt>
              <c:pt idx="422">
                <c:v>11.207000000000001</c:v>
              </c:pt>
              <c:pt idx="423">
                <c:v>11.1813</c:v>
              </c:pt>
              <c:pt idx="424">
                <c:v>11.1342</c:v>
              </c:pt>
              <c:pt idx="425">
                <c:v>11.1471</c:v>
              </c:pt>
              <c:pt idx="426">
                <c:v>11.129799999999999</c:v>
              </c:pt>
              <c:pt idx="427">
                <c:v>11.1076</c:v>
              </c:pt>
              <c:pt idx="428">
                <c:v>11.120200000000001</c:v>
              </c:pt>
              <c:pt idx="429">
                <c:v>11.0266</c:v>
              </c:pt>
              <c:pt idx="430">
                <c:v>11.0481</c:v>
              </c:pt>
              <c:pt idx="431">
                <c:v>11.036300000000001</c:v>
              </c:pt>
              <c:pt idx="432">
                <c:v>11.383800000000001</c:v>
              </c:pt>
              <c:pt idx="433">
                <c:v>11.446300000000001</c:v>
              </c:pt>
              <c:pt idx="434">
                <c:v>11.5174</c:v>
              </c:pt>
              <c:pt idx="435">
                <c:v>11.6213</c:v>
              </c:pt>
              <c:pt idx="436">
                <c:v>11.6355</c:v>
              </c:pt>
              <c:pt idx="437">
                <c:v>11.7684</c:v>
              </c:pt>
              <c:pt idx="438">
                <c:v>11.7483</c:v>
              </c:pt>
              <c:pt idx="439">
                <c:v>11.7498</c:v>
              </c:pt>
              <c:pt idx="440">
                <c:v>11.710599999999999</c:v>
              </c:pt>
              <c:pt idx="441">
                <c:v>11.704499999999999</c:v>
              </c:pt>
              <c:pt idx="442">
                <c:v>11.7372</c:v>
              </c:pt>
              <c:pt idx="443">
                <c:v>11.545999999999999</c:v>
              </c:pt>
              <c:pt idx="444">
                <c:v>11.548400000000001</c:v>
              </c:pt>
              <c:pt idx="445">
                <c:v>11.413399999999999</c:v>
              </c:pt>
              <c:pt idx="446">
                <c:v>11.4107</c:v>
              </c:pt>
              <c:pt idx="447">
                <c:v>11.407299999999999</c:v>
              </c:pt>
              <c:pt idx="448">
                <c:v>11.413500000000001</c:v>
              </c:pt>
              <c:pt idx="449">
                <c:v>11.4307</c:v>
              </c:pt>
              <c:pt idx="450">
                <c:v>11.395099999999999</c:v>
              </c:pt>
              <c:pt idx="451">
                <c:v>11.409000000000001</c:v>
              </c:pt>
              <c:pt idx="452">
                <c:v>11.3856</c:v>
              </c:pt>
              <c:pt idx="453">
                <c:v>11.3811</c:v>
              </c:pt>
              <c:pt idx="454">
                <c:v>11.5944</c:v>
              </c:pt>
              <c:pt idx="455">
                <c:v>11.6449</c:v>
              </c:pt>
              <c:pt idx="456">
                <c:v>11.6732</c:v>
              </c:pt>
              <c:pt idx="457">
                <c:v>11.7209</c:v>
              </c:pt>
              <c:pt idx="458">
                <c:v>11.721</c:v>
              </c:pt>
              <c:pt idx="459">
                <c:v>11.623900000000001</c:v>
              </c:pt>
              <c:pt idx="460">
                <c:v>11.670999999999999</c:v>
              </c:pt>
              <c:pt idx="461">
                <c:v>11.629799999999999</c:v>
              </c:pt>
              <c:pt idx="462">
                <c:v>11.5091</c:v>
              </c:pt>
              <c:pt idx="463">
                <c:v>11.61</c:v>
              </c:pt>
              <c:pt idx="464">
                <c:v>11.7531</c:v>
              </c:pt>
              <c:pt idx="465">
                <c:v>11.7836</c:v>
              </c:pt>
              <c:pt idx="466">
                <c:v>11.8613</c:v>
              </c:pt>
              <c:pt idx="467">
                <c:v>11.9756</c:v>
              </c:pt>
              <c:pt idx="468">
                <c:v>12.008800000000001</c:v>
              </c:pt>
              <c:pt idx="469">
                <c:v>11.990399999999999</c:v>
              </c:pt>
              <c:pt idx="470">
                <c:v>11.961399999999999</c:v>
              </c:pt>
              <c:pt idx="471">
                <c:v>12.038399999999999</c:v>
              </c:pt>
              <c:pt idx="472">
                <c:v>11.9732</c:v>
              </c:pt>
              <c:pt idx="473">
                <c:v>11.9971</c:v>
              </c:pt>
              <c:pt idx="474">
                <c:v>12.058299999999999</c:v>
              </c:pt>
              <c:pt idx="475">
                <c:v>12.124499999999999</c:v>
              </c:pt>
              <c:pt idx="476">
                <c:v>12.084300000000001</c:v>
              </c:pt>
              <c:pt idx="477">
                <c:v>12.0154</c:v>
              </c:pt>
              <c:pt idx="478">
                <c:v>12.107100000000001</c:v>
              </c:pt>
              <c:pt idx="479">
                <c:v>12.114800000000001</c:v>
              </c:pt>
              <c:pt idx="480">
                <c:v>12.1906</c:v>
              </c:pt>
              <c:pt idx="481">
                <c:v>12.2691</c:v>
              </c:pt>
              <c:pt idx="482">
                <c:v>12.3141</c:v>
              </c:pt>
              <c:pt idx="483">
                <c:v>12.328900000000001</c:v>
              </c:pt>
              <c:pt idx="484">
                <c:v>12.3308</c:v>
              </c:pt>
              <c:pt idx="485">
                <c:v>12.3668</c:v>
              </c:pt>
              <c:pt idx="486">
                <c:v>12.4139</c:v>
              </c:pt>
              <c:pt idx="487">
                <c:v>12.332800000000001</c:v>
              </c:pt>
              <c:pt idx="488">
                <c:v>12.4788</c:v>
              </c:pt>
              <c:pt idx="489">
                <c:v>12.4331</c:v>
              </c:pt>
              <c:pt idx="490">
                <c:v>12.529199999999999</c:v>
              </c:pt>
              <c:pt idx="491">
                <c:v>12.5822</c:v>
              </c:pt>
              <c:pt idx="492">
                <c:v>12.474399999999999</c:v>
              </c:pt>
              <c:pt idx="493">
                <c:v>12.4833</c:v>
              </c:pt>
              <c:pt idx="494">
                <c:v>12.5055</c:v>
              </c:pt>
              <c:pt idx="495">
                <c:v>12.388999999999999</c:v>
              </c:pt>
              <c:pt idx="496">
                <c:v>12.4413</c:v>
              </c:pt>
              <c:pt idx="497">
                <c:v>12.590299999999999</c:v>
              </c:pt>
              <c:pt idx="498">
                <c:v>12.4659</c:v>
              </c:pt>
              <c:pt idx="499">
                <c:v>12.642300000000001</c:v>
              </c:pt>
              <c:pt idx="500">
                <c:v>13.4429</c:v>
              </c:pt>
              <c:pt idx="501">
                <c:v>13.4697</c:v>
              </c:pt>
              <c:pt idx="502">
                <c:v>13.33</c:v>
              </c:pt>
              <c:pt idx="503">
                <c:v>13.329000000000001</c:v>
              </c:pt>
              <c:pt idx="504">
                <c:v>13.4079</c:v>
              </c:pt>
              <c:pt idx="505">
                <c:v>13.5661</c:v>
              </c:pt>
              <c:pt idx="506">
                <c:v>13.6777</c:v>
              </c:pt>
              <c:pt idx="507">
                <c:v>13.827</c:v>
              </c:pt>
              <c:pt idx="508">
                <c:v>13.906000000000001</c:v>
              </c:pt>
              <c:pt idx="509">
                <c:v>13.799799999999999</c:v>
              </c:pt>
              <c:pt idx="510">
                <c:v>13.766500000000001</c:v>
              </c:pt>
              <c:pt idx="511">
                <c:v>13.681100000000001</c:v>
              </c:pt>
              <c:pt idx="512">
                <c:v>13.7332</c:v>
              </c:pt>
              <c:pt idx="513">
                <c:v>13.753399999999999</c:v>
              </c:pt>
              <c:pt idx="514">
                <c:v>13.805</c:v>
              </c:pt>
              <c:pt idx="515">
                <c:v>13.844799999999999</c:v>
              </c:pt>
              <c:pt idx="516">
                <c:v>13.7653</c:v>
              </c:pt>
              <c:pt idx="517">
                <c:v>13.679</c:v>
              </c:pt>
              <c:pt idx="518">
                <c:v>13.818899999999999</c:v>
              </c:pt>
              <c:pt idx="519">
                <c:v>13.701599999999999</c:v>
              </c:pt>
              <c:pt idx="520">
                <c:v>13.434799999999999</c:v>
              </c:pt>
              <c:pt idx="521">
                <c:v>12.9895</c:v>
              </c:pt>
              <c:pt idx="522">
                <c:v>12.4635</c:v>
              </c:pt>
              <c:pt idx="523">
                <c:v>12.7468</c:v>
              </c:pt>
              <c:pt idx="524">
                <c:v>12.538500000000001</c:v>
              </c:pt>
              <c:pt idx="525">
                <c:v>13.065899999999999</c:v>
              </c:pt>
              <c:pt idx="526">
                <c:v>13.1493</c:v>
              </c:pt>
              <c:pt idx="527">
                <c:v>13.421799999999999</c:v>
              </c:pt>
              <c:pt idx="528">
                <c:v>13.4809</c:v>
              </c:pt>
              <c:pt idx="529">
                <c:v>13.5482</c:v>
              </c:pt>
              <c:pt idx="530">
                <c:v>13.4998</c:v>
              </c:pt>
              <c:pt idx="531">
                <c:v>13.501099999999999</c:v>
              </c:pt>
              <c:pt idx="532">
                <c:v>13.511900000000001</c:v>
              </c:pt>
              <c:pt idx="533">
                <c:v>13.597099999999999</c:v>
              </c:pt>
              <c:pt idx="534">
                <c:v>13.6854</c:v>
              </c:pt>
              <c:pt idx="535">
                <c:v>13.778</c:v>
              </c:pt>
              <c:pt idx="536">
                <c:v>13.773</c:v>
              </c:pt>
              <c:pt idx="537">
                <c:v>13.8253</c:v>
              </c:pt>
              <c:pt idx="538">
                <c:v>13.8604</c:v>
              </c:pt>
              <c:pt idx="539">
                <c:v>13.830299999999999</c:v>
              </c:pt>
              <c:pt idx="540">
                <c:v>13.770799999999999</c:v>
              </c:pt>
              <c:pt idx="541">
                <c:v>13.911199999999999</c:v>
              </c:pt>
              <c:pt idx="542">
                <c:v>13.8711</c:v>
              </c:pt>
              <c:pt idx="543">
                <c:v>13.8805</c:v>
              </c:pt>
              <c:pt idx="544">
                <c:v>13.872400000000001</c:v>
              </c:pt>
              <c:pt idx="545">
                <c:v>13.8535</c:v>
              </c:pt>
              <c:pt idx="546">
                <c:v>13.947800000000001</c:v>
              </c:pt>
              <c:pt idx="547">
                <c:v>13.9842</c:v>
              </c:pt>
              <c:pt idx="548">
                <c:v>14.0387</c:v>
              </c:pt>
              <c:pt idx="549">
                <c:v>14.028</c:v>
              </c:pt>
              <c:pt idx="550">
                <c:v>12.7592</c:v>
              </c:pt>
              <c:pt idx="551">
                <c:v>12.769399999999999</c:v>
              </c:pt>
              <c:pt idx="552">
                <c:v>12.776</c:v>
              </c:pt>
              <c:pt idx="553">
                <c:v>12.8492</c:v>
              </c:pt>
              <c:pt idx="554">
                <c:v>12.823600000000001</c:v>
              </c:pt>
              <c:pt idx="555">
                <c:v>12.7098</c:v>
              </c:pt>
              <c:pt idx="556">
                <c:v>12.725199999999999</c:v>
              </c:pt>
              <c:pt idx="557">
                <c:v>12.751300000000001</c:v>
              </c:pt>
              <c:pt idx="558">
                <c:v>12.6706</c:v>
              </c:pt>
              <c:pt idx="559">
                <c:v>12.7477</c:v>
              </c:pt>
              <c:pt idx="560">
                <c:v>12.754799999999999</c:v>
              </c:pt>
              <c:pt idx="561">
                <c:v>12.614699999999999</c:v>
              </c:pt>
              <c:pt idx="562">
                <c:v>12.659000000000001</c:v>
              </c:pt>
              <c:pt idx="563">
                <c:v>12.6287</c:v>
              </c:pt>
              <c:pt idx="564">
                <c:v>12.794600000000001</c:v>
              </c:pt>
              <c:pt idx="565">
                <c:v>12.8223</c:v>
              </c:pt>
              <c:pt idx="566">
                <c:v>12.7727</c:v>
              </c:pt>
              <c:pt idx="567">
                <c:v>12.819100000000001</c:v>
              </c:pt>
              <c:pt idx="568">
                <c:v>12.917299999999999</c:v>
              </c:pt>
              <c:pt idx="569">
                <c:v>12.9116</c:v>
              </c:pt>
              <c:pt idx="570">
                <c:v>12.831200000000001</c:v>
              </c:pt>
              <c:pt idx="571">
                <c:v>12.6647</c:v>
              </c:pt>
              <c:pt idx="572">
                <c:v>12.681800000000001</c:v>
              </c:pt>
              <c:pt idx="573">
                <c:v>12.546099999999999</c:v>
              </c:pt>
              <c:pt idx="574">
                <c:v>12.471299999999999</c:v>
              </c:pt>
              <c:pt idx="575">
                <c:v>12.4124</c:v>
              </c:pt>
              <c:pt idx="576">
                <c:v>12.4939</c:v>
              </c:pt>
              <c:pt idx="577">
                <c:v>12.767799999999999</c:v>
              </c:pt>
              <c:pt idx="578">
                <c:v>13.141400000000001</c:v>
              </c:pt>
              <c:pt idx="579">
                <c:v>13.131600000000001</c:v>
              </c:pt>
              <c:pt idx="580">
                <c:v>13.2393</c:v>
              </c:pt>
              <c:pt idx="581">
                <c:v>13.224299999999999</c:v>
              </c:pt>
              <c:pt idx="582">
                <c:v>13.3896</c:v>
              </c:pt>
              <c:pt idx="583">
                <c:v>13.4039</c:v>
              </c:pt>
              <c:pt idx="584">
                <c:v>13.399699999999999</c:v>
              </c:pt>
              <c:pt idx="585">
                <c:v>13.560499999999999</c:v>
              </c:pt>
              <c:pt idx="586">
                <c:v>13.5481</c:v>
              </c:pt>
              <c:pt idx="587">
                <c:v>13.552899999999999</c:v>
              </c:pt>
              <c:pt idx="588">
                <c:v>13.5167</c:v>
              </c:pt>
              <c:pt idx="589">
                <c:v>13.578200000000001</c:v>
              </c:pt>
              <c:pt idx="590">
                <c:v>13.555300000000001</c:v>
              </c:pt>
              <c:pt idx="591">
                <c:v>13.517200000000001</c:v>
              </c:pt>
              <c:pt idx="592">
                <c:v>13.489800000000001</c:v>
              </c:pt>
              <c:pt idx="593">
                <c:v>13.4938</c:v>
              </c:pt>
              <c:pt idx="594">
                <c:v>13.4621</c:v>
              </c:pt>
              <c:pt idx="595">
                <c:v>13.568899999999999</c:v>
              </c:pt>
              <c:pt idx="596">
                <c:v>13.701000000000001</c:v>
              </c:pt>
              <c:pt idx="597">
                <c:v>13.739000000000001</c:v>
              </c:pt>
              <c:pt idx="598">
                <c:v>13.6915</c:v>
              </c:pt>
              <c:pt idx="599">
                <c:v>13.8354</c:v>
              </c:pt>
              <c:pt idx="600">
                <c:v>13.833500000000001</c:v>
              </c:pt>
              <c:pt idx="601">
                <c:v>13.7828</c:v>
              </c:pt>
              <c:pt idx="602">
                <c:v>13.678800000000001</c:v>
              </c:pt>
              <c:pt idx="603">
                <c:v>13.6662</c:v>
              </c:pt>
              <c:pt idx="604">
                <c:v>13.709</c:v>
              </c:pt>
              <c:pt idx="605">
                <c:v>13.6805</c:v>
              </c:pt>
              <c:pt idx="606">
                <c:v>13.643000000000001</c:v>
              </c:pt>
              <c:pt idx="607">
                <c:v>13.7164</c:v>
              </c:pt>
              <c:pt idx="608">
                <c:v>13.802</c:v>
              </c:pt>
              <c:pt idx="609">
                <c:v>13.9153</c:v>
              </c:pt>
              <c:pt idx="610">
                <c:v>13.991</c:v>
              </c:pt>
              <c:pt idx="611">
                <c:v>14.0344</c:v>
              </c:pt>
              <c:pt idx="612">
                <c:v>13.968999999999999</c:v>
              </c:pt>
              <c:pt idx="613">
                <c:v>14.014699999999999</c:v>
              </c:pt>
              <c:pt idx="614">
                <c:v>14.114699999999999</c:v>
              </c:pt>
              <c:pt idx="615">
                <c:v>14.0496</c:v>
              </c:pt>
              <c:pt idx="616">
                <c:v>14.064</c:v>
              </c:pt>
              <c:pt idx="617">
                <c:v>13.9671</c:v>
              </c:pt>
              <c:pt idx="618">
                <c:v>13.1816</c:v>
              </c:pt>
              <c:pt idx="619">
                <c:v>13.132199999999999</c:v>
              </c:pt>
              <c:pt idx="620">
                <c:v>13.1873</c:v>
              </c:pt>
              <c:pt idx="621">
                <c:v>13.2744</c:v>
              </c:pt>
              <c:pt idx="622">
                <c:v>13.238300000000001</c:v>
              </c:pt>
              <c:pt idx="623">
                <c:v>13.1677</c:v>
              </c:pt>
              <c:pt idx="624">
                <c:v>13.0403</c:v>
              </c:pt>
              <c:pt idx="625">
                <c:v>13.0113</c:v>
              </c:pt>
              <c:pt idx="626">
                <c:v>12.9741</c:v>
              </c:pt>
              <c:pt idx="627">
                <c:v>12.971</c:v>
              </c:pt>
              <c:pt idx="628">
                <c:v>12.9259</c:v>
              </c:pt>
              <c:pt idx="629">
                <c:v>12.9392</c:v>
              </c:pt>
              <c:pt idx="630">
                <c:v>12.8803</c:v>
              </c:pt>
              <c:pt idx="631">
                <c:v>12.977399999999999</c:v>
              </c:pt>
              <c:pt idx="632">
                <c:v>13.0427</c:v>
              </c:pt>
              <c:pt idx="633">
                <c:v>13.0801</c:v>
              </c:pt>
              <c:pt idx="634">
                <c:v>13.078200000000001</c:v>
              </c:pt>
              <c:pt idx="635">
                <c:v>13.1045</c:v>
              </c:pt>
              <c:pt idx="636">
                <c:v>13.1609</c:v>
              </c:pt>
              <c:pt idx="637">
                <c:v>13.2263</c:v>
              </c:pt>
              <c:pt idx="638">
                <c:v>13.2614</c:v>
              </c:pt>
              <c:pt idx="639">
                <c:v>13.295299999999999</c:v>
              </c:pt>
              <c:pt idx="640">
                <c:v>13.3451</c:v>
              </c:pt>
              <c:pt idx="641">
                <c:v>13.407999999999999</c:v>
              </c:pt>
              <c:pt idx="642">
                <c:v>13.4732</c:v>
              </c:pt>
              <c:pt idx="643">
                <c:v>13.539300000000001</c:v>
              </c:pt>
              <c:pt idx="644">
                <c:v>13.654199999999999</c:v>
              </c:pt>
              <c:pt idx="645">
                <c:v>13.4506</c:v>
              </c:pt>
              <c:pt idx="646">
                <c:v>13.5366</c:v>
              </c:pt>
              <c:pt idx="647">
                <c:v>13.622</c:v>
              </c:pt>
              <c:pt idx="648">
                <c:v>13.700900000000001</c:v>
              </c:pt>
              <c:pt idx="649">
                <c:v>13.808400000000001</c:v>
              </c:pt>
              <c:pt idx="650">
                <c:v>13.7202</c:v>
              </c:pt>
              <c:pt idx="651">
                <c:v>13.8133</c:v>
              </c:pt>
              <c:pt idx="652">
                <c:v>13.8439</c:v>
              </c:pt>
              <c:pt idx="653">
                <c:v>13.8314</c:v>
              </c:pt>
              <c:pt idx="654">
                <c:v>13.9239</c:v>
              </c:pt>
              <c:pt idx="655">
                <c:v>13.880599999999999</c:v>
              </c:pt>
              <c:pt idx="656">
                <c:v>13.8089</c:v>
              </c:pt>
              <c:pt idx="657">
                <c:v>13.830299999999999</c:v>
              </c:pt>
              <c:pt idx="658">
                <c:v>13.789199999999999</c:v>
              </c:pt>
              <c:pt idx="659">
                <c:v>13.8927</c:v>
              </c:pt>
              <c:pt idx="660">
                <c:v>14.012</c:v>
              </c:pt>
              <c:pt idx="661">
                <c:v>13.831099999999999</c:v>
              </c:pt>
              <c:pt idx="662">
                <c:v>13.9055</c:v>
              </c:pt>
              <c:pt idx="663">
                <c:v>13.723699999999999</c:v>
              </c:pt>
              <c:pt idx="664">
                <c:v>13.795500000000001</c:v>
              </c:pt>
              <c:pt idx="665">
                <c:v>13.9198</c:v>
              </c:pt>
              <c:pt idx="666">
                <c:v>13.9472</c:v>
              </c:pt>
              <c:pt idx="667">
                <c:v>13.8256</c:v>
              </c:pt>
              <c:pt idx="668">
                <c:v>13.968500000000001</c:v>
              </c:pt>
              <c:pt idx="669">
                <c:v>14.0616</c:v>
              </c:pt>
              <c:pt idx="670">
                <c:v>13.8925</c:v>
              </c:pt>
              <c:pt idx="671">
                <c:v>13.8132</c:v>
              </c:pt>
              <c:pt idx="672">
                <c:v>13.7499</c:v>
              </c:pt>
              <c:pt idx="673">
                <c:v>13.584300000000001</c:v>
              </c:pt>
              <c:pt idx="674">
                <c:v>13.588100000000001</c:v>
              </c:pt>
              <c:pt idx="675">
                <c:v>13.6958</c:v>
              </c:pt>
              <c:pt idx="676">
                <c:v>13.6526</c:v>
              </c:pt>
              <c:pt idx="677">
                <c:v>13.7721</c:v>
              </c:pt>
              <c:pt idx="678">
                <c:v>13.848699999999999</c:v>
              </c:pt>
              <c:pt idx="679">
                <c:v>13.917</c:v>
              </c:pt>
              <c:pt idx="680">
                <c:v>13.9619</c:v>
              </c:pt>
              <c:pt idx="681">
                <c:v>13.8093</c:v>
              </c:pt>
              <c:pt idx="682">
                <c:v>13.758900000000001</c:v>
              </c:pt>
              <c:pt idx="683">
                <c:v>13.604100000000001</c:v>
              </c:pt>
              <c:pt idx="684">
                <c:v>13.687799999999999</c:v>
              </c:pt>
              <c:pt idx="685">
                <c:v>12.611000000000001</c:v>
              </c:pt>
              <c:pt idx="686">
                <c:v>12.3835</c:v>
              </c:pt>
              <c:pt idx="687">
                <c:v>12.8019</c:v>
              </c:pt>
              <c:pt idx="688">
                <c:v>12.8049</c:v>
              </c:pt>
              <c:pt idx="689">
                <c:v>12.933999999999999</c:v>
              </c:pt>
              <c:pt idx="690">
                <c:v>12.836600000000001</c:v>
              </c:pt>
              <c:pt idx="691">
                <c:v>12.8775</c:v>
              </c:pt>
              <c:pt idx="692">
                <c:v>12.9374</c:v>
              </c:pt>
              <c:pt idx="693">
                <c:v>12.861599999999999</c:v>
              </c:pt>
              <c:pt idx="694">
                <c:v>12.9413</c:v>
              </c:pt>
              <c:pt idx="695">
                <c:v>12.970499999999999</c:v>
              </c:pt>
              <c:pt idx="696">
                <c:v>13.0784</c:v>
              </c:pt>
              <c:pt idx="697">
                <c:v>12.991400000000001</c:v>
              </c:pt>
              <c:pt idx="698">
                <c:v>13.0489</c:v>
              </c:pt>
              <c:pt idx="699">
                <c:v>13.1166</c:v>
              </c:pt>
              <c:pt idx="700">
                <c:v>13.299300000000001</c:v>
              </c:pt>
              <c:pt idx="701">
                <c:v>13.346399999999999</c:v>
              </c:pt>
              <c:pt idx="702">
                <c:v>13.333</c:v>
              </c:pt>
              <c:pt idx="703">
                <c:v>13.281499999999999</c:v>
              </c:pt>
              <c:pt idx="704">
                <c:v>13.285399999999999</c:v>
              </c:pt>
              <c:pt idx="705">
                <c:v>13.337999999999999</c:v>
              </c:pt>
              <c:pt idx="706">
                <c:v>13.3558</c:v>
              </c:pt>
              <c:pt idx="707">
                <c:v>13.535600000000001</c:v>
              </c:pt>
              <c:pt idx="708">
                <c:v>13.5725</c:v>
              </c:pt>
              <c:pt idx="709">
                <c:v>13.599500000000001</c:v>
              </c:pt>
              <c:pt idx="710">
                <c:v>13.5793</c:v>
              </c:pt>
              <c:pt idx="711">
                <c:v>13.5715</c:v>
              </c:pt>
              <c:pt idx="712">
                <c:v>13.480499999999999</c:v>
              </c:pt>
              <c:pt idx="713">
                <c:v>13.473800000000001</c:v>
              </c:pt>
              <c:pt idx="714">
                <c:v>13.4717</c:v>
              </c:pt>
              <c:pt idx="715">
                <c:v>13.549200000000001</c:v>
              </c:pt>
              <c:pt idx="716">
                <c:v>13.6594</c:v>
              </c:pt>
              <c:pt idx="717">
                <c:v>13.688800000000001</c:v>
              </c:pt>
              <c:pt idx="718">
                <c:v>13.8378</c:v>
              </c:pt>
              <c:pt idx="719">
                <c:v>13.886900000000001</c:v>
              </c:pt>
              <c:pt idx="720">
                <c:v>13.808299999999999</c:v>
              </c:pt>
              <c:pt idx="721">
                <c:v>13.8626</c:v>
              </c:pt>
              <c:pt idx="722">
                <c:v>14.139200000000001</c:v>
              </c:pt>
              <c:pt idx="723">
                <c:v>14.276999999999999</c:v>
              </c:pt>
              <c:pt idx="724">
                <c:v>14.2462</c:v>
              </c:pt>
              <c:pt idx="725">
                <c:v>14.237299999999999</c:v>
              </c:pt>
              <c:pt idx="726">
                <c:v>14.206300000000001</c:v>
              </c:pt>
              <c:pt idx="727">
                <c:v>14.284700000000001</c:v>
              </c:pt>
              <c:pt idx="728">
                <c:v>14.316700000000001</c:v>
              </c:pt>
              <c:pt idx="729">
                <c:v>14.365500000000001</c:v>
              </c:pt>
              <c:pt idx="730">
                <c:v>14.593999999999999</c:v>
              </c:pt>
              <c:pt idx="731">
                <c:v>14.6248</c:v>
              </c:pt>
              <c:pt idx="732">
                <c:v>14.929600000000001</c:v>
              </c:pt>
              <c:pt idx="733">
                <c:v>14.942</c:v>
              </c:pt>
              <c:pt idx="734">
                <c:v>15.1312</c:v>
              </c:pt>
              <c:pt idx="735">
                <c:v>15.085900000000001</c:v>
              </c:pt>
              <c:pt idx="736">
                <c:v>14.7051</c:v>
              </c:pt>
              <c:pt idx="737">
                <c:v>14.6165</c:v>
              </c:pt>
              <c:pt idx="738">
                <c:v>14.8544</c:v>
              </c:pt>
              <c:pt idx="739">
                <c:v>14.895099999999999</c:v>
              </c:pt>
              <c:pt idx="740">
                <c:v>14.5985</c:v>
              </c:pt>
              <c:pt idx="741">
                <c:v>14.759600000000001</c:v>
              </c:pt>
              <c:pt idx="742">
                <c:v>14.880699999999999</c:v>
              </c:pt>
              <c:pt idx="743">
                <c:v>14.8834</c:v>
              </c:pt>
              <c:pt idx="744">
                <c:v>14.8933</c:v>
              </c:pt>
              <c:pt idx="745">
                <c:v>15.0281</c:v>
              </c:pt>
              <c:pt idx="746">
                <c:v>14.831</c:v>
              </c:pt>
              <c:pt idx="747">
                <c:v>14.8047</c:v>
              </c:pt>
              <c:pt idx="748">
                <c:v>14.616199999999999</c:v>
              </c:pt>
              <c:pt idx="749">
                <c:v>14.905200000000001</c:v>
              </c:pt>
              <c:pt idx="750">
                <c:v>14.6571</c:v>
              </c:pt>
              <c:pt idx="751">
                <c:v>14.7933</c:v>
              </c:pt>
              <c:pt idx="752">
                <c:v>14.999000000000001</c:v>
              </c:pt>
              <c:pt idx="753">
                <c:v>14.9482</c:v>
              </c:pt>
              <c:pt idx="754">
                <c:v>15.068</c:v>
              </c:pt>
              <c:pt idx="755">
                <c:v>14.9214</c:v>
              </c:pt>
              <c:pt idx="756">
                <c:v>14.9436</c:v>
              </c:pt>
              <c:pt idx="757">
                <c:v>14.586499999999999</c:v>
              </c:pt>
              <c:pt idx="758">
                <c:v>13.991</c:v>
              </c:pt>
              <c:pt idx="759">
                <c:v>14.188800000000001</c:v>
              </c:pt>
              <c:pt idx="760">
                <c:v>14.0708</c:v>
              </c:pt>
              <c:pt idx="761">
                <c:v>14.0708</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5.8379000000000003</c:v>
              </c:pt>
              <c:pt idx="1">
                <c:v>5.8379000000000003</c:v>
              </c:pt>
              <c:pt idx="2">
                <c:v>5.7027999999999999</c:v>
              </c:pt>
              <c:pt idx="3">
                <c:v>5.7582000000000004</c:v>
              </c:pt>
              <c:pt idx="4">
                <c:v>5.7308000000000003</c:v>
              </c:pt>
              <c:pt idx="5">
                <c:v>5.76</c:v>
              </c:pt>
              <c:pt idx="6">
                <c:v>5.7607999999999997</c:v>
              </c:pt>
              <c:pt idx="7">
                <c:v>5.7495000000000003</c:v>
              </c:pt>
              <c:pt idx="8">
                <c:v>5.7306999999999997</c:v>
              </c:pt>
              <c:pt idx="9">
                <c:v>5.6699000000000002</c:v>
              </c:pt>
              <c:pt idx="10">
                <c:v>5.6692</c:v>
              </c:pt>
              <c:pt idx="11">
                <c:v>5.6684000000000001</c:v>
              </c:pt>
              <c:pt idx="12">
                <c:v>5.6692</c:v>
              </c:pt>
              <c:pt idx="13">
                <c:v>5.6871</c:v>
              </c:pt>
              <c:pt idx="14">
                <c:v>5.6254</c:v>
              </c:pt>
              <c:pt idx="15">
                <c:v>5.649</c:v>
              </c:pt>
              <c:pt idx="16">
                <c:v>5.649</c:v>
              </c:pt>
              <c:pt idx="17">
                <c:v>5.6818999999999997</c:v>
              </c:pt>
              <c:pt idx="18">
                <c:v>5.6356000000000002</c:v>
              </c:pt>
              <c:pt idx="19">
                <c:v>5.6513999999999998</c:v>
              </c:pt>
              <c:pt idx="20">
                <c:v>5.6740000000000004</c:v>
              </c:pt>
              <c:pt idx="21">
                <c:v>5.6731999999999996</c:v>
              </c:pt>
              <c:pt idx="22">
                <c:v>5.6109</c:v>
              </c:pt>
              <c:pt idx="23">
                <c:v>5.5835999999999997</c:v>
              </c:pt>
              <c:pt idx="24">
                <c:v>5.5797999999999996</c:v>
              </c:pt>
              <c:pt idx="25">
                <c:v>5.5861999999999998</c:v>
              </c:pt>
              <c:pt idx="26">
                <c:v>5.5854999999999997</c:v>
              </c:pt>
              <c:pt idx="27">
                <c:v>3.1703999999999999</c:v>
              </c:pt>
              <c:pt idx="28">
                <c:v>3.173</c:v>
              </c:pt>
              <c:pt idx="29">
                <c:v>3.1709000000000001</c:v>
              </c:pt>
              <c:pt idx="30">
                <c:v>3.1703999999999999</c:v>
              </c:pt>
              <c:pt idx="31">
                <c:v>3.9761000000000002</c:v>
              </c:pt>
              <c:pt idx="32">
                <c:v>3.9942000000000002</c:v>
              </c:pt>
              <c:pt idx="33">
                <c:v>3.9460999999999999</c:v>
              </c:pt>
              <c:pt idx="34">
                <c:v>3.9386999999999999</c:v>
              </c:pt>
              <c:pt idx="35">
                <c:v>3.8864000000000001</c:v>
              </c:pt>
              <c:pt idx="36">
                <c:v>3.8864000000000001</c:v>
              </c:pt>
              <c:pt idx="37">
                <c:v>3.9272</c:v>
              </c:pt>
              <c:pt idx="38">
                <c:v>3.9056000000000002</c:v>
              </c:pt>
              <c:pt idx="39">
                <c:v>3.2404999999999999</c:v>
              </c:pt>
              <c:pt idx="40">
                <c:v>3.4224999999999999</c:v>
              </c:pt>
              <c:pt idx="41">
                <c:v>3.4224999999999999</c:v>
              </c:pt>
              <c:pt idx="42">
                <c:v>3.4512</c:v>
              </c:pt>
              <c:pt idx="43">
                <c:v>3.4449000000000001</c:v>
              </c:pt>
              <c:pt idx="44">
                <c:v>3.4944000000000002</c:v>
              </c:pt>
              <c:pt idx="45">
                <c:v>3.5125000000000002</c:v>
              </c:pt>
              <c:pt idx="46">
                <c:v>3.5125000000000002</c:v>
              </c:pt>
              <c:pt idx="47">
                <c:v>3.5341999999999998</c:v>
              </c:pt>
              <c:pt idx="48">
                <c:v>3.5230000000000001</c:v>
              </c:pt>
              <c:pt idx="49">
                <c:v>3.5162</c:v>
              </c:pt>
              <c:pt idx="50">
                <c:v>3.5162</c:v>
              </c:pt>
              <c:pt idx="51">
                <c:v>3.5049999999999999</c:v>
              </c:pt>
              <c:pt idx="52">
                <c:v>3.5143</c:v>
              </c:pt>
              <c:pt idx="53">
                <c:v>3.5156000000000001</c:v>
              </c:pt>
              <c:pt idx="54">
                <c:v>3.5434000000000001</c:v>
              </c:pt>
              <c:pt idx="55">
                <c:v>3.5518000000000001</c:v>
              </c:pt>
              <c:pt idx="56">
                <c:v>3.5518000000000001</c:v>
              </c:pt>
              <c:pt idx="57">
                <c:v>3.5714999999999999</c:v>
              </c:pt>
              <c:pt idx="58">
                <c:v>3.5714999999999999</c:v>
              </c:pt>
              <c:pt idx="59">
                <c:v>3.5714999999999999</c:v>
              </c:pt>
              <c:pt idx="60">
                <c:v>3.5714999999999999</c:v>
              </c:pt>
              <c:pt idx="61">
                <c:v>3.5714999999999999</c:v>
              </c:pt>
              <c:pt idx="62">
                <c:v>3.597</c:v>
              </c:pt>
              <c:pt idx="63">
                <c:v>3.5935999999999999</c:v>
              </c:pt>
              <c:pt idx="64">
                <c:v>3.6009000000000002</c:v>
              </c:pt>
              <c:pt idx="65">
                <c:v>3.5857000000000001</c:v>
              </c:pt>
              <c:pt idx="66">
                <c:v>3.5857000000000001</c:v>
              </c:pt>
              <c:pt idx="67">
                <c:v>3.5891999999999999</c:v>
              </c:pt>
              <c:pt idx="68">
                <c:v>3.6074000000000002</c:v>
              </c:pt>
              <c:pt idx="69">
                <c:v>3.6168</c:v>
              </c:pt>
              <c:pt idx="70">
                <c:v>3.6097999999999999</c:v>
              </c:pt>
              <c:pt idx="71">
                <c:v>3.6093000000000002</c:v>
              </c:pt>
              <c:pt idx="72">
                <c:v>3.6103999999999998</c:v>
              </c:pt>
              <c:pt idx="73">
                <c:v>3.6518000000000002</c:v>
              </c:pt>
              <c:pt idx="74">
                <c:v>3.6362000000000001</c:v>
              </c:pt>
              <c:pt idx="75">
                <c:v>3.6356999999999999</c:v>
              </c:pt>
              <c:pt idx="76">
                <c:v>3.6356999999999999</c:v>
              </c:pt>
              <c:pt idx="77">
                <c:v>3.6373000000000002</c:v>
              </c:pt>
              <c:pt idx="78">
                <c:v>3.6303000000000001</c:v>
              </c:pt>
              <c:pt idx="79">
                <c:v>3.6139000000000001</c:v>
              </c:pt>
              <c:pt idx="80">
                <c:v>3.6139000000000001</c:v>
              </c:pt>
              <c:pt idx="81">
                <c:v>3.6139000000000001</c:v>
              </c:pt>
              <c:pt idx="82">
                <c:v>3.6154999999999999</c:v>
              </c:pt>
              <c:pt idx="83">
                <c:v>3.6374</c:v>
              </c:pt>
              <c:pt idx="84">
                <c:v>3.6385000000000001</c:v>
              </c:pt>
              <c:pt idx="85">
                <c:v>3.6313</c:v>
              </c:pt>
              <c:pt idx="86">
                <c:v>3.6332</c:v>
              </c:pt>
              <c:pt idx="87">
                <c:v>3.6322000000000001</c:v>
              </c:pt>
              <c:pt idx="88">
                <c:v>3.6356000000000002</c:v>
              </c:pt>
              <c:pt idx="89">
                <c:v>3.6547999999999998</c:v>
              </c:pt>
              <c:pt idx="90">
                <c:v>3.63</c:v>
              </c:pt>
              <c:pt idx="91">
                <c:v>3.63</c:v>
              </c:pt>
              <c:pt idx="92">
                <c:v>3.6425000000000001</c:v>
              </c:pt>
              <c:pt idx="93">
                <c:v>3.6547000000000001</c:v>
              </c:pt>
              <c:pt idx="94">
                <c:v>3.665</c:v>
              </c:pt>
              <c:pt idx="95">
                <c:v>4.4089</c:v>
              </c:pt>
              <c:pt idx="96">
                <c:v>4.4089</c:v>
              </c:pt>
              <c:pt idx="97">
                <c:v>3.6164999999999998</c:v>
              </c:pt>
              <c:pt idx="98">
                <c:v>3.6091000000000002</c:v>
              </c:pt>
              <c:pt idx="99">
                <c:v>3.6192000000000002</c:v>
              </c:pt>
              <c:pt idx="100">
                <c:v>3.6291000000000002</c:v>
              </c:pt>
              <c:pt idx="101">
                <c:v>3.6291000000000002</c:v>
              </c:pt>
              <c:pt idx="102">
                <c:v>3.6309999999999998</c:v>
              </c:pt>
              <c:pt idx="103">
                <c:v>3.6415000000000002</c:v>
              </c:pt>
              <c:pt idx="104">
                <c:v>3.6333000000000002</c:v>
              </c:pt>
              <c:pt idx="105">
                <c:v>3.6438999999999999</c:v>
              </c:pt>
              <c:pt idx="106">
                <c:v>3.6438999999999999</c:v>
              </c:pt>
              <c:pt idx="107">
                <c:v>3.9091</c:v>
              </c:pt>
              <c:pt idx="108">
                <c:v>3.8952</c:v>
              </c:pt>
              <c:pt idx="109">
                <c:v>3.9037999999999999</c:v>
              </c:pt>
              <c:pt idx="110">
                <c:v>3.8972000000000002</c:v>
              </c:pt>
              <c:pt idx="111">
                <c:v>3.8967000000000001</c:v>
              </c:pt>
              <c:pt idx="112">
                <c:v>3.9569999999999999</c:v>
              </c:pt>
              <c:pt idx="113">
                <c:v>3.9626000000000001</c:v>
              </c:pt>
              <c:pt idx="114">
                <c:v>3.9626000000000001</c:v>
              </c:pt>
              <c:pt idx="115">
                <c:v>3.9701</c:v>
              </c:pt>
              <c:pt idx="116">
                <c:v>3.9701</c:v>
              </c:pt>
              <c:pt idx="117">
                <c:v>3.9649999999999999</c:v>
              </c:pt>
              <c:pt idx="118">
                <c:v>3.9493999999999998</c:v>
              </c:pt>
              <c:pt idx="119">
                <c:v>3.9466000000000001</c:v>
              </c:pt>
              <c:pt idx="120">
                <c:v>3.9361999999999999</c:v>
              </c:pt>
              <c:pt idx="121">
                <c:v>3.9361999999999999</c:v>
              </c:pt>
              <c:pt idx="122">
                <c:v>3.9110999999999998</c:v>
              </c:pt>
              <c:pt idx="123">
                <c:v>3.9043999999999999</c:v>
              </c:pt>
              <c:pt idx="124">
                <c:v>3.8868999999999998</c:v>
              </c:pt>
              <c:pt idx="125">
                <c:v>3.8874</c:v>
              </c:pt>
              <c:pt idx="126">
                <c:v>3.8874</c:v>
              </c:pt>
              <c:pt idx="127">
                <c:v>3.9538000000000002</c:v>
              </c:pt>
              <c:pt idx="128">
                <c:v>3.9658000000000002</c:v>
              </c:pt>
              <c:pt idx="129">
                <c:v>3.9695999999999998</c:v>
              </c:pt>
              <c:pt idx="130">
                <c:v>3.9607999999999999</c:v>
              </c:pt>
              <c:pt idx="131">
                <c:v>3.9603000000000002</c:v>
              </c:pt>
              <c:pt idx="132">
                <c:v>3.9695999999999998</c:v>
              </c:pt>
              <c:pt idx="133">
                <c:v>3.9946999999999999</c:v>
              </c:pt>
              <c:pt idx="134">
                <c:v>3.9971999999999999</c:v>
              </c:pt>
              <c:pt idx="135">
                <c:v>4.0046999999999997</c:v>
              </c:pt>
              <c:pt idx="136">
                <c:v>4.0041000000000002</c:v>
              </c:pt>
              <c:pt idx="137">
                <c:v>3.9121999999999999</c:v>
              </c:pt>
              <c:pt idx="138">
                <c:v>3.9203000000000001</c:v>
              </c:pt>
              <c:pt idx="139">
                <c:v>3.8620000000000001</c:v>
              </c:pt>
              <c:pt idx="140">
                <c:v>3.8458000000000001</c:v>
              </c:pt>
              <c:pt idx="141">
                <c:v>3.8437999999999999</c:v>
              </c:pt>
              <c:pt idx="142">
                <c:v>3.7740999999999998</c:v>
              </c:pt>
              <c:pt idx="143">
                <c:v>3.7547000000000001</c:v>
              </c:pt>
              <c:pt idx="144">
                <c:v>3.7374000000000001</c:v>
              </c:pt>
              <c:pt idx="145">
                <c:v>3.7202000000000002</c:v>
              </c:pt>
              <c:pt idx="146">
                <c:v>3.7202000000000002</c:v>
              </c:pt>
              <c:pt idx="147">
                <c:v>3.7052999999999998</c:v>
              </c:pt>
              <c:pt idx="148">
                <c:v>3.7544</c:v>
              </c:pt>
              <c:pt idx="149">
                <c:v>3.7065000000000001</c:v>
              </c:pt>
              <c:pt idx="150">
                <c:v>3.7082000000000002</c:v>
              </c:pt>
              <c:pt idx="151">
                <c:v>3.7082000000000002</c:v>
              </c:pt>
              <c:pt idx="152">
                <c:v>3.7437</c:v>
              </c:pt>
              <c:pt idx="153">
                <c:v>3.7355</c:v>
              </c:pt>
              <c:pt idx="154">
                <c:v>3.7385000000000002</c:v>
              </c:pt>
              <c:pt idx="155">
                <c:v>3.7237</c:v>
              </c:pt>
              <c:pt idx="156">
                <c:v>3.7242000000000002</c:v>
              </c:pt>
              <c:pt idx="157">
                <c:v>3.7976999999999999</c:v>
              </c:pt>
              <c:pt idx="158">
                <c:v>3.8206000000000002</c:v>
              </c:pt>
              <c:pt idx="159">
                <c:v>3.8239999999999998</c:v>
              </c:pt>
              <c:pt idx="160">
                <c:v>4.9009999999999998</c:v>
              </c:pt>
              <c:pt idx="161">
                <c:v>4.9009999999999998</c:v>
              </c:pt>
              <c:pt idx="162">
                <c:v>4.9024999999999999</c:v>
              </c:pt>
              <c:pt idx="163">
                <c:v>4.8941999999999997</c:v>
              </c:pt>
              <c:pt idx="164">
                <c:v>4.8909000000000002</c:v>
              </c:pt>
              <c:pt idx="165">
                <c:v>4.8909000000000002</c:v>
              </c:pt>
              <c:pt idx="166">
                <c:v>4.8909000000000002</c:v>
              </c:pt>
              <c:pt idx="167">
                <c:v>4.8944999999999999</c:v>
              </c:pt>
              <c:pt idx="168">
                <c:v>9.7774999999999999</c:v>
              </c:pt>
              <c:pt idx="169">
                <c:v>9.8218999999999994</c:v>
              </c:pt>
              <c:pt idx="170">
                <c:v>9.7594999999999992</c:v>
              </c:pt>
              <c:pt idx="171">
                <c:v>9.7594999999999992</c:v>
              </c:pt>
              <c:pt idx="172">
                <c:v>9.8158999999999992</c:v>
              </c:pt>
              <c:pt idx="173">
                <c:v>9.6537000000000006</c:v>
              </c:pt>
              <c:pt idx="174">
                <c:v>9.6768999999999998</c:v>
              </c:pt>
              <c:pt idx="175">
                <c:v>9.6885999999999992</c:v>
              </c:pt>
              <c:pt idx="176">
                <c:v>9.6760000000000002</c:v>
              </c:pt>
              <c:pt idx="177">
                <c:v>9.6438000000000006</c:v>
              </c:pt>
              <c:pt idx="178">
                <c:v>9.5976999999999997</c:v>
              </c:pt>
              <c:pt idx="179">
                <c:v>9.548</c:v>
              </c:pt>
              <c:pt idx="180">
                <c:v>9.6000999999999994</c:v>
              </c:pt>
              <c:pt idx="181">
                <c:v>9.5962999999999994</c:v>
              </c:pt>
              <c:pt idx="182">
                <c:v>9.5962999999999994</c:v>
              </c:pt>
              <c:pt idx="183">
                <c:v>9.6264000000000003</c:v>
              </c:pt>
              <c:pt idx="184">
                <c:v>9.6951000000000001</c:v>
              </c:pt>
              <c:pt idx="185">
                <c:v>11.0848</c:v>
              </c:pt>
              <c:pt idx="186">
                <c:v>11.0863</c:v>
              </c:pt>
              <c:pt idx="187">
                <c:v>10.9556</c:v>
              </c:pt>
              <c:pt idx="188">
                <c:v>10.881</c:v>
              </c:pt>
              <c:pt idx="189">
                <c:v>10.8521</c:v>
              </c:pt>
              <c:pt idx="190">
                <c:v>10.789199999999999</c:v>
              </c:pt>
              <c:pt idx="191">
                <c:v>10.789199999999999</c:v>
              </c:pt>
              <c:pt idx="192">
                <c:v>11.0106</c:v>
              </c:pt>
              <c:pt idx="193">
                <c:v>11.039</c:v>
              </c:pt>
              <c:pt idx="194">
                <c:v>10.9969</c:v>
              </c:pt>
              <c:pt idx="195">
                <c:v>11.019399999999999</c:v>
              </c:pt>
              <c:pt idx="196">
                <c:v>11.018000000000001</c:v>
              </c:pt>
              <c:pt idx="197">
                <c:v>10.8719</c:v>
              </c:pt>
              <c:pt idx="198">
                <c:v>10.8766</c:v>
              </c:pt>
              <c:pt idx="199">
                <c:v>10.8847</c:v>
              </c:pt>
              <c:pt idx="200">
                <c:v>10.8847</c:v>
              </c:pt>
              <c:pt idx="201">
                <c:v>10.8832</c:v>
              </c:pt>
              <c:pt idx="202">
                <c:v>10.4725</c:v>
              </c:pt>
              <c:pt idx="203">
                <c:v>10.4917</c:v>
              </c:pt>
              <c:pt idx="204">
                <c:v>10.514200000000001</c:v>
              </c:pt>
              <c:pt idx="205">
                <c:v>10.4922</c:v>
              </c:pt>
              <c:pt idx="206">
                <c:v>10.4922</c:v>
              </c:pt>
              <c:pt idx="207">
                <c:v>10.541600000000001</c:v>
              </c:pt>
              <c:pt idx="208">
                <c:v>10.574199999999999</c:v>
              </c:pt>
              <c:pt idx="209">
                <c:v>10.5198</c:v>
              </c:pt>
              <c:pt idx="210">
                <c:v>10.501200000000001</c:v>
              </c:pt>
              <c:pt idx="211">
                <c:v>10.4998</c:v>
              </c:pt>
              <c:pt idx="212">
                <c:v>10.492900000000001</c:v>
              </c:pt>
              <c:pt idx="213">
                <c:v>10.475099999999999</c:v>
              </c:pt>
              <c:pt idx="214">
                <c:v>10.430400000000001</c:v>
              </c:pt>
              <c:pt idx="215">
                <c:v>10.429</c:v>
              </c:pt>
              <c:pt idx="216">
                <c:v>10.429</c:v>
              </c:pt>
              <c:pt idx="217">
                <c:v>10.4003</c:v>
              </c:pt>
              <c:pt idx="218">
                <c:v>10.4598</c:v>
              </c:pt>
              <c:pt idx="219">
                <c:v>10.4267</c:v>
              </c:pt>
              <c:pt idx="220">
                <c:v>10.4267</c:v>
              </c:pt>
              <c:pt idx="221">
                <c:v>10.4267</c:v>
              </c:pt>
              <c:pt idx="222">
                <c:v>10.422499999999999</c:v>
              </c:pt>
              <c:pt idx="223">
                <c:v>10.4748</c:v>
              </c:pt>
              <c:pt idx="224">
                <c:v>10.473000000000001</c:v>
              </c:pt>
              <c:pt idx="225">
                <c:v>10.488799999999999</c:v>
              </c:pt>
              <c:pt idx="226">
                <c:v>10.488799999999999</c:v>
              </c:pt>
              <c:pt idx="227">
                <c:v>10.489699999999999</c:v>
              </c:pt>
              <c:pt idx="228">
                <c:v>10.363</c:v>
              </c:pt>
              <c:pt idx="229">
                <c:v>10.407299999999999</c:v>
              </c:pt>
              <c:pt idx="230">
                <c:v>10.331799999999999</c:v>
              </c:pt>
              <c:pt idx="231">
                <c:v>10.331799999999999</c:v>
              </c:pt>
              <c:pt idx="232">
                <c:v>10.369</c:v>
              </c:pt>
              <c:pt idx="233">
                <c:v>10.356299999999999</c:v>
              </c:pt>
              <c:pt idx="234">
                <c:v>10.3056</c:v>
              </c:pt>
              <c:pt idx="235">
                <c:v>10.329499999999999</c:v>
              </c:pt>
              <c:pt idx="236">
                <c:v>10.329499999999999</c:v>
              </c:pt>
              <c:pt idx="237">
                <c:v>10.1213</c:v>
              </c:pt>
              <c:pt idx="238">
                <c:v>10.2117</c:v>
              </c:pt>
              <c:pt idx="239">
                <c:v>10.2361</c:v>
              </c:pt>
              <c:pt idx="240">
                <c:v>10.287800000000001</c:v>
              </c:pt>
              <c:pt idx="241">
                <c:v>10.287800000000001</c:v>
              </c:pt>
              <c:pt idx="242">
                <c:v>10.201599999999999</c:v>
              </c:pt>
              <c:pt idx="243">
                <c:v>10.2288</c:v>
              </c:pt>
              <c:pt idx="244">
                <c:v>10.200200000000001</c:v>
              </c:pt>
              <c:pt idx="245">
                <c:v>10.2774</c:v>
              </c:pt>
              <c:pt idx="246">
                <c:v>10.2774</c:v>
              </c:pt>
              <c:pt idx="247">
                <c:v>10.229699999999999</c:v>
              </c:pt>
              <c:pt idx="248">
                <c:v>10.3132</c:v>
              </c:pt>
              <c:pt idx="249">
                <c:v>10.3216</c:v>
              </c:pt>
              <c:pt idx="250">
                <c:v>10.3216</c:v>
              </c:pt>
              <c:pt idx="251">
                <c:v>10.3216</c:v>
              </c:pt>
              <c:pt idx="252">
                <c:v>10.3118</c:v>
              </c:pt>
              <c:pt idx="253">
                <c:v>10.2493</c:v>
              </c:pt>
              <c:pt idx="254">
                <c:v>10.064399999999999</c:v>
              </c:pt>
              <c:pt idx="255">
                <c:v>9.9819999999999993</c:v>
              </c:pt>
              <c:pt idx="256">
                <c:v>9.9819999999999993</c:v>
              </c:pt>
              <c:pt idx="257">
                <c:v>9.9309999999999992</c:v>
              </c:pt>
              <c:pt idx="258">
                <c:v>9.9758999999999993</c:v>
              </c:pt>
              <c:pt idx="259">
                <c:v>10.0197</c:v>
              </c:pt>
              <c:pt idx="260">
                <c:v>10.036300000000001</c:v>
              </c:pt>
              <c:pt idx="261">
                <c:v>10.036300000000001</c:v>
              </c:pt>
              <c:pt idx="262">
                <c:v>9.5100999999999996</c:v>
              </c:pt>
              <c:pt idx="263">
                <c:v>9.5100999999999996</c:v>
              </c:pt>
              <c:pt idx="264">
                <c:v>9.5100999999999996</c:v>
              </c:pt>
              <c:pt idx="265">
                <c:v>9.5100999999999996</c:v>
              </c:pt>
              <c:pt idx="266">
                <c:v>9.5100999999999996</c:v>
              </c:pt>
              <c:pt idx="267">
                <c:v>9.5717999999999996</c:v>
              </c:pt>
              <c:pt idx="268">
                <c:v>9.6353000000000009</c:v>
              </c:pt>
              <c:pt idx="269">
                <c:v>9.6123999999999992</c:v>
              </c:pt>
              <c:pt idx="270">
                <c:v>9.5726999999999993</c:v>
              </c:pt>
              <c:pt idx="271">
                <c:v>9.5714000000000006</c:v>
              </c:pt>
              <c:pt idx="272">
                <c:v>9.6669999999999998</c:v>
              </c:pt>
              <c:pt idx="273">
                <c:v>9.6231000000000009</c:v>
              </c:pt>
              <c:pt idx="274">
                <c:v>9.6519999999999992</c:v>
              </c:pt>
              <c:pt idx="275">
                <c:v>9.6814999999999998</c:v>
              </c:pt>
              <c:pt idx="276">
                <c:v>9.6814999999999998</c:v>
              </c:pt>
              <c:pt idx="277">
                <c:v>9.7513000000000005</c:v>
              </c:pt>
              <c:pt idx="278">
                <c:v>9.7603000000000009</c:v>
              </c:pt>
              <c:pt idx="279">
                <c:v>9.8355999999999995</c:v>
              </c:pt>
              <c:pt idx="280">
                <c:v>9.8209999999999997</c:v>
              </c:pt>
              <c:pt idx="281">
                <c:v>9.8223000000000003</c:v>
              </c:pt>
              <c:pt idx="282">
                <c:v>9.8233999999999995</c:v>
              </c:pt>
              <c:pt idx="283">
                <c:v>9.8146000000000004</c:v>
              </c:pt>
              <c:pt idx="284">
                <c:v>9.7542000000000009</c:v>
              </c:pt>
              <c:pt idx="285">
                <c:v>9.7895000000000003</c:v>
              </c:pt>
              <c:pt idx="286">
                <c:v>9.7895000000000003</c:v>
              </c:pt>
              <c:pt idx="287">
                <c:v>9.7811000000000003</c:v>
              </c:pt>
              <c:pt idx="288">
                <c:v>9.7386999999999997</c:v>
              </c:pt>
              <c:pt idx="289">
                <c:v>9.7739999999999991</c:v>
              </c:pt>
              <c:pt idx="290">
                <c:v>9.7951999999999995</c:v>
              </c:pt>
              <c:pt idx="291">
                <c:v>9.7951999999999995</c:v>
              </c:pt>
              <c:pt idx="292">
                <c:v>9.6965000000000003</c:v>
              </c:pt>
              <c:pt idx="293">
                <c:v>9.7668999999999997</c:v>
              </c:pt>
              <c:pt idx="294">
                <c:v>9.7683</c:v>
              </c:pt>
              <c:pt idx="295">
                <c:v>9.7852999999999994</c:v>
              </c:pt>
              <c:pt idx="296">
                <c:v>9.7852999999999994</c:v>
              </c:pt>
              <c:pt idx="297">
                <c:v>9.7690999999999999</c:v>
              </c:pt>
              <c:pt idx="298">
                <c:v>9.673</c:v>
              </c:pt>
              <c:pt idx="299">
                <c:v>9.6598000000000006</c:v>
              </c:pt>
              <c:pt idx="300">
                <c:v>9.6646999999999998</c:v>
              </c:pt>
              <c:pt idx="301">
                <c:v>9.6646999999999998</c:v>
              </c:pt>
              <c:pt idx="302">
                <c:v>9.6283999999999992</c:v>
              </c:pt>
              <c:pt idx="303">
                <c:v>9.6113999999999997</c:v>
              </c:pt>
              <c:pt idx="304">
                <c:v>9.6179000000000006</c:v>
              </c:pt>
              <c:pt idx="305">
                <c:v>9.5863999999999994</c:v>
              </c:pt>
              <c:pt idx="306">
                <c:v>9.5851000000000006</c:v>
              </c:pt>
              <c:pt idx="307">
                <c:v>9.4755000000000003</c:v>
              </c:pt>
              <c:pt idx="308">
                <c:v>9.4191000000000003</c:v>
              </c:pt>
              <c:pt idx="309">
                <c:v>9.4322999999999997</c:v>
              </c:pt>
              <c:pt idx="310">
                <c:v>9.3909000000000002</c:v>
              </c:pt>
              <c:pt idx="311">
                <c:v>9.3909000000000002</c:v>
              </c:pt>
              <c:pt idx="312">
                <c:v>9.3922000000000008</c:v>
              </c:pt>
              <c:pt idx="313">
                <c:v>9.3922000000000008</c:v>
              </c:pt>
              <c:pt idx="314">
                <c:v>9.391</c:v>
              </c:pt>
              <c:pt idx="315">
                <c:v>9.3922000000000008</c:v>
              </c:pt>
              <c:pt idx="316">
                <c:v>9.3922000000000008</c:v>
              </c:pt>
              <c:pt idx="317">
                <c:v>9.2798999999999996</c:v>
              </c:pt>
              <c:pt idx="318">
                <c:v>9.2294999999999998</c:v>
              </c:pt>
              <c:pt idx="319">
                <c:v>9.2827000000000002</c:v>
              </c:pt>
              <c:pt idx="320">
                <c:v>9.2957000000000001</c:v>
              </c:pt>
              <c:pt idx="321">
                <c:v>9.2957000000000001</c:v>
              </c:pt>
              <c:pt idx="322">
                <c:v>9.3305000000000007</c:v>
              </c:pt>
              <c:pt idx="323">
                <c:v>9.3066999999999993</c:v>
              </c:pt>
              <c:pt idx="324">
                <c:v>9.2956000000000003</c:v>
              </c:pt>
              <c:pt idx="325">
                <c:v>9.3725000000000005</c:v>
              </c:pt>
              <c:pt idx="326">
                <c:v>9.3736999999999995</c:v>
              </c:pt>
              <c:pt idx="327">
                <c:v>9.3543000000000003</c:v>
              </c:pt>
              <c:pt idx="328">
                <c:v>9.35</c:v>
              </c:pt>
              <c:pt idx="329">
                <c:v>9.3462999999999994</c:v>
              </c:pt>
              <c:pt idx="330">
                <c:v>9.3756000000000004</c:v>
              </c:pt>
              <c:pt idx="331">
                <c:v>9.3743999999999996</c:v>
              </c:pt>
              <c:pt idx="332">
                <c:v>9.3948999999999998</c:v>
              </c:pt>
              <c:pt idx="333">
                <c:v>9.3606999999999996</c:v>
              </c:pt>
              <c:pt idx="334">
                <c:v>9.3567</c:v>
              </c:pt>
              <c:pt idx="335">
                <c:v>9.3719999999999999</c:v>
              </c:pt>
              <c:pt idx="336">
                <c:v>9.3719999999999999</c:v>
              </c:pt>
              <c:pt idx="337">
                <c:v>9.3016000000000005</c:v>
              </c:pt>
              <c:pt idx="338">
                <c:v>9.3257999999999992</c:v>
              </c:pt>
              <c:pt idx="339">
                <c:v>9.3721999999999994</c:v>
              </c:pt>
              <c:pt idx="340">
                <c:v>9.3504000000000005</c:v>
              </c:pt>
              <c:pt idx="341">
                <c:v>9.3504000000000005</c:v>
              </c:pt>
              <c:pt idx="342">
                <c:v>9.3300999999999998</c:v>
              </c:pt>
              <c:pt idx="343">
                <c:v>9.3811</c:v>
              </c:pt>
              <c:pt idx="344">
                <c:v>9.3802000000000003</c:v>
              </c:pt>
              <c:pt idx="345">
                <c:v>9.4014000000000006</c:v>
              </c:pt>
              <c:pt idx="346">
                <c:v>9.4014000000000006</c:v>
              </c:pt>
              <c:pt idx="347">
                <c:v>9.2423000000000002</c:v>
              </c:pt>
              <c:pt idx="348">
                <c:v>9.3635000000000002</c:v>
              </c:pt>
              <c:pt idx="349">
                <c:v>9.3658999999999999</c:v>
              </c:pt>
              <c:pt idx="350">
                <c:v>9.3734000000000002</c:v>
              </c:pt>
              <c:pt idx="351">
                <c:v>9.3721999999999994</c:v>
              </c:pt>
              <c:pt idx="352">
                <c:v>9.3991000000000007</c:v>
              </c:pt>
              <c:pt idx="353">
                <c:v>9.3659999999999997</c:v>
              </c:pt>
              <c:pt idx="354">
                <c:v>9.1797000000000004</c:v>
              </c:pt>
              <c:pt idx="355">
                <c:v>9.2271000000000001</c:v>
              </c:pt>
              <c:pt idx="356">
                <c:v>9.2271000000000001</c:v>
              </c:pt>
              <c:pt idx="357">
                <c:v>9.2118000000000002</c:v>
              </c:pt>
              <c:pt idx="358">
                <c:v>9.2692999999999994</c:v>
              </c:pt>
              <c:pt idx="359">
                <c:v>9.2567000000000004</c:v>
              </c:pt>
              <c:pt idx="360">
                <c:v>9.2597000000000005</c:v>
              </c:pt>
              <c:pt idx="361">
                <c:v>9.2597000000000005</c:v>
              </c:pt>
              <c:pt idx="362">
                <c:v>9.3368000000000002</c:v>
              </c:pt>
              <c:pt idx="363">
                <c:v>9.3120999999999992</c:v>
              </c:pt>
              <c:pt idx="364">
                <c:v>9.3553999999999995</c:v>
              </c:pt>
              <c:pt idx="365">
                <c:v>9.3834999999999997</c:v>
              </c:pt>
              <c:pt idx="366">
                <c:v>9.3834999999999997</c:v>
              </c:pt>
              <c:pt idx="367">
                <c:v>9.7096</c:v>
              </c:pt>
              <c:pt idx="368">
                <c:v>9.6906999999999996</c:v>
              </c:pt>
              <c:pt idx="369">
                <c:v>9.6822999999999997</c:v>
              </c:pt>
              <c:pt idx="370">
                <c:v>9.6585999999999999</c:v>
              </c:pt>
              <c:pt idx="371">
                <c:v>9.6585999999999999</c:v>
              </c:pt>
              <c:pt idx="372">
                <c:v>9.5761000000000003</c:v>
              </c:pt>
              <c:pt idx="373">
                <c:v>9.5876000000000001</c:v>
              </c:pt>
              <c:pt idx="374">
                <c:v>9.5585000000000004</c:v>
              </c:pt>
              <c:pt idx="375">
                <c:v>9.6080000000000005</c:v>
              </c:pt>
              <c:pt idx="376">
                <c:v>9.6080000000000005</c:v>
              </c:pt>
              <c:pt idx="377">
                <c:v>9.4905000000000008</c:v>
              </c:pt>
              <c:pt idx="378">
                <c:v>9.4712999999999994</c:v>
              </c:pt>
              <c:pt idx="379">
                <c:v>9.4503000000000004</c:v>
              </c:pt>
              <c:pt idx="380">
                <c:v>9.4795999999999996</c:v>
              </c:pt>
              <c:pt idx="381">
                <c:v>9.4795999999999996</c:v>
              </c:pt>
              <c:pt idx="382">
                <c:v>9.4611999999999998</c:v>
              </c:pt>
              <c:pt idx="383">
                <c:v>9.4131</c:v>
              </c:pt>
              <c:pt idx="384">
                <c:v>9.4117999999999995</c:v>
              </c:pt>
              <c:pt idx="385">
                <c:v>9.3727999999999998</c:v>
              </c:pt>
              <c:pt idx="386">
                <c:v>9.3727999999999998</c:v>
              </c:pt>
              <c:pt idx="387">
                <c:v>9.3542000000000005</c:v>
              </c:pt>
              <c:pt idx="388">
                <c:v>9.3188999999999993</c:v>
              </c:pt>
              <c:pt idx="389">
                <c:v>9.3163999999999998</c:v>
              </c:pt>
              <c:pt idx="390">
                <c:v>9.3013999999999992</c:v>
              </c:pt>
              <c:pt idx="391">
                <c:v>9.3026</c:v>
              </c:pt>
              <c:pt idx="392">
                <c:v>9.3390000000000004</c:v>
              </c:pt>
              <c:pt idx="393">
                <c:v>9.3436000000000003</c:v>
              </c:pt>
              <c:pt idx="394">
                <c:v>9.42</c:v>
              </c:pt>
              <c:pt idx="395">
                <c:v>9.4535999999999998</c:v>
              </c:pt>
              <c:pt idx="396">
                <c:v>9.4535999999999998</c:v>
              </c:pt>
              <c:pt idx="397">
                <c:v>9.6000999999999994</c:v>
              </c:pt>
              <c:pt idx="398">
                <c:v>9.6571999999999996</c:v>
              </c:pt>
              <c:pt idx="399">
                <c:v>9.7140000000000004</c:v>
              </c:pt>
              <c:pt idx="400">
                <c:v>9.6861999999999995</c:v>
              </c:pt>
              <c:pt idx="401">
                <c:v>9.6861999999999995</c:v>
              </c:pt>
              <c:pt idx="402">
                <c:v>9.6061999999999994</c:v>
              </c:pt>
              <c:pt idx="403">
                <c:v>9.5717999999999996</c:v>
              </c:pt>
              <c:pt idx="404">
                <c:v>9.5907999999999998</c:v>
              </c:pt>
              <c:pt idx="405">
                <c:v>9.5813000000000006</c:v>
              </c:pt>
              <c:pt idx="406">
                <c:v>9.5813000000000006</c:v>
              </c:pt>
              <c:pt idx="407">
                <c:v>9.468</c:v>
              </c:pt>
              <c:pt idx="408">
                <c:v>9.4164999999999992</c:v>
              </c:pt>
              <c:pt idx="409">
                <c:v>9.4097000000000008</c:v>
              </c:pt>
              <c:pt idx="410">
                <c:v>9.4047000000000001</c:v>
              </c:pt>
              <c:pt idx="411">
                <c:v>9.4047000000000001</c:v>
              </c:pt>
              <c:pt idx="412">
                <c:v>9.3592999999999993</c:v>
              </c:pt>
              <c:pt idx="413">
                <c:v>9.4002999999999997</c:v>
              </c:pt>
              <c:pt idx="414">
                <c:v>9.3775999999999993</c:v>
              </c:pt>
              <c:pt idx="415">
                <c:v>9.3514999999999997</c:v>
              </c:pt>
              <c:pt idx="416">
                <c:v>9.3514999999999997</c:v>
              </c:pt>
              <c:pt idx="417">
                <c:v>9.3219999999999992</c:v>
              </c:pt>
              <c:pt idx="418">
                <c:v>9.2928999999999995</c:v>
              </c:pt>
              <c:pt idx="419">
                <c:v>9.2659000000000002</c:v>
              </c:pt>
              <c:pt idx="420">
                <c:v>9.23</c:v>
              </c:pt>
              <c:pt idx="421">
                <c:v>9.23</c:v>
              </c:pt>
              <c:pt idx="422">
                <c:v>9.1646999999999998</c:v>
              </c:pt>
              <c:pt idx="423">
                <c:v>9.0626999999999995</c:v>
              </c:pt>
              <c:pt idx="424">
                <c:v>9.0996000000000006</c:v>
              </c:pt>
              <c:pt idx="425">
                <c:v>9.1020000000000003</c:v>
              </c:pt>
              <c:pt idx="426">
                <c:v>9.1020000000000003</c:v>
              </c:pt>
              <c:pt idx="427">
                <c:v>8.8568999999999996</c:v>
              </c:pt>
              <c:pt idx="428">
                <c:v>8.9473000000000003</c:v>
              </c:pt>
              <c:pt idx="429">
                <c:v>8.8889999999999993</c:v>
              </c:pt>
              <c:pt idx="430">
                <c:v>8.9169</c:v>
              </c:pt>
              <c:pt idx="431">
                <c:v>8.9169</c:v>
              </c:pt>
              <c:pt idx="432">
                <c:v>8.9770000000000003</c:v>
              </c:pt>
              <c:pt idx="433">
                <c:v>9.0181000000000004</c:v>
              </c:pt>
              <c:pt idx="434">
                <c:v>9.0406999999999993</c:v>
              </c:pt>
              <c:pt idx="435">
                <c:v>9.0668000000000006</c:v>
              </c:pt>
              <c:pt idx="436">
                <c:v>9.0655000000000001</c:v>
              </c:pt>
              <c:pt idx="437">
                <c:v>8.7382000000000009</c:v>
              </c:pt>
              <c:pt idx="438">
                <c:v>8.6631</c:v>
              </c:pt>
              <c:pt idx="439">
                <c:v>8.5114000000000001</c:v>
              </c:pt>
              <c:pt idx="440">
                <c:v>8.4959000000000007</c:v>
              </c:pt>
              <c:pt idx="441">
                <c:v>8.4959000000000007</c:v>
              </c:pt>
              <c:pt idx="442">
                <c:v>8.4884000000000004</c:v>
              </c:pt>
              <c:pt idx="443">
                <c:v>8.9951000000000008</c:v>
              </c:pt>
              <c:pt idx="444">
                <c:v>8.8887</c:v>
              </c:pt>
              <c:pt idx="445">
                <c:v>8.9116</c:v>
              </c:pt>
              <c:pt idx="446">
                <c:v>8.9116</c:v>
              </c:pt>
              <c:pt idx="447">
                <c:v>8.9328000000000003</c:v>
              </c:pt>
              <c:pt idx="448">
                <c:v>8.9172999999999991</c:v>
              </c:pt>
              <c:pt idx="449">
                <c:v>8.9125999999999994</c:v>
              </c:pt>
              <c:pt idx="450">
                <c:v>9.0187000000000008</c:v>
              </c:pt>
              <c:pt idx="451">
                <c:v>9.0187000000000008</c:v>
              </c:pt>
              <c:pt idx="452">
                <c:v>9.0505999999999993</c:v>
              </c:pt>
              <c:pt idx="453">
                <c:v>9.1172000000000004</c:v>
              </c:pt>
              <c:pt idx="454">
                <c:v>9.0922000000000001</c:v>
              </c:pt>
              <c:pt idx="455">
                <c:v>9.1081000000000003</c:v>
              </c:pt>
              <c:pt idx="456">
                <c:v>9.1081000000000003</c:v>
              </c:pt>
              <c:pt idx="457">
                <c:v>9.1646000000000001</c:v>
              </c:pt>
              <c:pt idx="458">
                <c:v>9.2104999999999997</c:v>
              </c:pt>
              <c:pt idx="459">
                <c:v>9.3048999999999999</c:v>
              </c:pt>
              <c:pt idx="460">
                <c:v>9.7053999999999991</c:v>
              </c:pt>
              <c:pt idx="461">
                <c:v>9.7053999999999991</c:v>
              </c:pt>
              <c:pt idx="462">
                <c:v>9.7202999999999999</c:v>
              </c:pt>
              <c:pt idx="463">
                <c:v>9.6167999999999996</c:v>
              </c:pt>
              <c:pt idx="464">
                <c:v>9.4582999999999995</c:v>
              </c:pt>
              <c:pt idx="465">
                <c:v>9.5976999999999997</c:v>
              </c:pt>
              <c:pt idx="466">
                <c:v>9.5976999999999997</c:v>
              </c:pt>
              <c:pt idx="467">
                <c:v>9.5884</c:v>
              </c:pt>
              <c:pt idx="468">
                <c:v>9.5755999999999997</c:v>
              </c:pt>
              <c:pt idx="469">
                <c:v>9.6178000000000008</c:v>
              </c:pt>
              <c:pt idx="470">
                <c:v>9.5612999999999992</c:v>
              </c:pt>
              <c:pt idx="471">
                <c:v>9.5614000000000008</c:v>
              </c:pt>
              <c:pt idx="472">
                <c:v>9.3985000000000003</c:v>
              </c:pt>
              <c:pt idx="473">
                <c:v>9.3755000000000006</c:v>
              </c:pt>
              <c:pt idx="474">
                <c:v>9.3412000000000006</c:v>
              </c:pt>
              <c:pt idx="475">
                <c:v>9.3412000000000006</c:v>
              </c:pt>
              <c:pt idx="476">
                <c:v>9.3412000000000006</c:v>
              </c:pt>
              <c:pt idx="477">
                <c:v>9.3162000000000003</c:v>
              </c:pt>
              <c:pt idx="478">
                <c:v>9.33</c:v>
              </c:pt>
              <c:pt idx="479">
                <c:v>9.2582000000000004</c:v>
              </c:pt>
              <c:pt idx="480">
                <c:v>9.2764000000000006</c:v>
              </c:pt>
              <c:pt idx="481">
                <c:v>9.2764000000000006</c:v>
              </c:pt>
              <c:pt idx="482">
                <c:v>9.2180999999999997</c:v>
              </c:pt>
              <c:pt idx="483">
                <c:v>9.1866000000000003</c:v>
              </c:pt>
              <c:pt idx="484">
                <c:v>9.0932999999999993</c:v>
              </c:pt>
              <c:pt idx="485">
                <c:v>9.0829000000000004</c:v>
              </c:pt>
              <c:pt idx="486">
                <c:v>9.0829000000000004</c:v>
              </c:pt>
              <c:pt idx="487">
                <c:v>9.0860000000000003</c:v>
              </c:pt>
              <c:pt idx="488">
                <c:v>9.0686</c:v>
              </c:pt>
              <c:pt idx="489">
                <c:v>9.0328999999999997</c:v>
              </c:pt>
              <c:pt idx="490">
                <c:v>9.0135000000000005</c:v>
              </c:pt>
              <c:pt idx="491">
                <c:v>9.0135000000000005</c:v>
              </c:pt>
              <c:pt idx="492">
                <c:v>8.9969999999999999</c:v>
              </c:pt>
              <c:pt idx="493">
                <c:v>8.9720999999999993</c:v>
              </c:pt>
              <c:pt idx="494">
                <c:v>8.9899000000000004</c:v>
              </c:pt>
              <c:pt idx="495">
                <c:v>9.1188000000000002</c:v>
              </c:pt>
              <c:pt idx="496">
                <c:v>9.1188000000000002</c:v>
              </c:pt>
              <c:pt idx="497">
                <c:v>9.1469000000000005</c:v>
              </c:pt>
              <c:pt idx="498">
                <c:v>9.1234000000000002</c:v>
              </c:pt>
              <c:pt idx="499">
                <c:v>9.8026999999999997</c:v>
              </c:pt>
              <c:pt idx="500">
                <c:v>9.7577999999999996</c:v>
              </c:pt>
              <c:pt idx="501">
                <c:v>9.7577999999999996</c:v>
              </c:pt>
              <c:pt idx="502">
                <c:v>9.7315000000000005</c:v>
              </c:pt>
              <c:pt idx="503">
                <c:v>9.7027999999999999</c:v>
              </c:pt>
              <c:pt idx="504">
                <c:v>9.6439000000000004</c:v>
              </c:pt>
              <c:pt idx="505">
                <c:v>9.6563999999999997</c:v>
              </c:pt>
              <c:pt idx="506">
                <c:v>9.6426999999999996</c:v>
              </c:pt>
              <c:pt idx="507">
                <c:v>9.7142999999999997</c:v>
              </c:pt>
              <c:pt idx="508">
                <c:v>9.6646999999999998</c:v>
              </c:pt>
              <c:pt idx="509">
                <c:v>9.7020999999999997</c:v>
              </c:pt>
              <c:pt idx="510">
                <c:v>9.7434999999999992</c:v>
              </c:pt>
              <c:pt idx="511">
                <c:v>9.7447999999999997</c:v>
              </c:pt>
              <c:pt idx="512">
                <c:v>9.8384</c:v>
              </c:pt>
              <c:pt idx="513">
                <c:v>10.085100000000001</c:v>
              </c:pt>
              <c:pt idx="514">
                <c:v>10.1252</c:v>
              </c:pt>
              <c:pt idx="515">
                <c:v>9.9659999999999993</c:v>
              </c:pt>
              <c:pt idx="516">
                <c:v>9.9659999999999993</c:v>
              </c:pt>
              <c:pt idx="517">
                <c:v>9.9659999999999993</c:v>
              </c:pt>
              <c:pt idx="518">
                <c:v>9.9659999999999993</c:v>
              </c:pt>
              <c:pt idx="519">
                <c:v>9.9659999999999993</c:v>
              </c:pt>
              <c:pt idx="520">
                <c:v>9.9672999999999998</c:v>
              </c:pt>
              <c:pt idx="521">
                <c:v>9.9659999999999993</c:v>
              </c:pt>
              <c:pt idx="522">
                <c:v>8.7469000000000001</c:v>
              </c:pt>
              <c:pt idx="523">
                <c:v>8.9046000000000003</c:v>
              </c:pt>
              <c:pt idx="524">
                <c:v>8.8042999999999996</c:v>
              </c:pt>
              <c:pt idx="525">
                <c:v>8.8140000000000001</c:v>
              </c:pt>
              <c:pt idx="526">
                <c:v>8.8140000000000001</c:v>
              </c:pt>
              <c:pt idx="527">
                <c:v>8.9769000000000005</c:v>
              </c:pt>
              <c:pt idx="528">
                <c:v>9.0626999999999995</c:v>
              </c:pt>
              <c:pt idx="529">
                <c:v>9.0921000000000003</c:v>
              </c:pt>
              <c:pt idx="530">
                <c:v>9.0762999999999998</c:v>
              </c:pt>
              <c:pt idx="531">
                <c:v>9.0762999999999998</c:v>
              </c:pt>
              <c:pt idx="532">
                <c:v>9.0521999999999991</c:v>
              </c:pt>
              <c:pt idx="533">
                <c:v>9.0549999999999997</c:v>
              </c:pt>
              <c:pt idx="534">
                <c:v>9.0442999999999998</c:v>
              </c:pt>
              <c:pt idx="535">
                <c:v>9.0090000000000003</c:v>
              </c:pt>
              <c:pt idx="536">
                <c:v>8.9969000000000001</c:v>
              </c:pt>
              <c:pt idx="537">
                <c:v>9.0237999999999996</c:v>
              </c:pt>
              <c:pt idx="538">
                <c:v>9.0420999999999996</c:v>
              </c:pt>
              <c:pt idx="539">
                <c:v>9.0551999999999992</c:v>
              </c:pt>
              <c:pt idx="540">
                <c:v>9.0885999999999996</c:v>
              </c:pt>
              <c:pt idx="541">
                <c:v>9.0885999999999996</c:v>
              </c:pt>
              <c:pt idx="542">
                <c:v>9.0571000000000002</c:v>
              </c:pt>
              <c:pt idx="543">
                <c:v>9.0825999999999993</c:v>
              </c:pt>
              <c:pt idx="544">
                <c:v>9.0968999999999998</c:v>
              </c:pt>
              <c:pt idx="545">
                <c:v>9.1211000000000002</c:v>
              </c:pt>
              <c:pt idx="546">
                <c:v>8.9646000000000008</c:v>
              </c:pt>
              <c:pt idx="547">
                <c:v>9.1654</c:v>
              </c:pt>
              <c:pt idx="548">
                <c:v>9.1935000000000002</c:v>
              </c:pt>
              <c:pt idx="549">
                <c:v>9.2757000000000005</c:v>
              </c:pt>
              <c:pt idx="550">
                <c:v>9.2726000000000006</c:v>
              </c:pt>
              <c:pt idx="551">
                <c:v>9.2726000000000006</c:v>
              </c:pt>
              <c:pt idx="552">
                <c:v>9.3572000000000006</c:v>
              </c:pt>
              <c:pt idx="553">
                <c:v>9.3733000000000004</c:v>
              </c:pt>
              <c:pt idx="554">
                <c:v>9.4450000000000003</c:v>
              </c:pt>
              <c:pt idx="555">
                <c:v>9.5073000000000008</c:v>
              </c:pt>
              <c:pt idx="556">
                <c:v>9.4983000000000004</c:v>
              </c:pt>
              <c:pt idx="557">
                <c:v>9.4497</c:v>
              </c:pt>
              <c:pt idx="558">
                <c:v>9.532</c:v>
              </c:pt>
              <c:pt idx="559">
                <c:v>9.5426000000000002</c:v>
              </c:pt>
              <c:pt idx="560">
                <c:v>9.6735000000000007</c:v>
              </c:pt>
              <c:pt idx="561">
                <c:v>9.6735000000000007</c:v>
              </c:pt>
              <c:pt idx="562">
                <c:v>9.7028999999999996</c:v>
              </c:pt>
              <c:pt idx="563">
                <c:v>9.6674000000000007</c:v>
              </c:pt>
              <c:pt idx="564">
                <c:v>9.7728000000000002</c:v>
              </c:pt>
              <c:pt idx="565">
                <c:v>9.7873999999999999</c:v>
              </c:pt>
              <c:pt idx="566">
                <c:v>9.7873999999999999</c:v>
              </c:pt>
              <c:pt idx="567">
                <c:v>9.7861999999999991</c:v>
              </c:pt>
              <c:pt idx="568">
                <c:v>9.7573000000000008</c:v>
              </c:pt>
              <c:pt idx="569">
                <c:v>9.9404000000000003</c:v>
              </c:pt>
              <c:pt idx="570">
                <c:v>9.8904999999999994</c:v>
              </c:pt>
              <c:pt idx="571">
                <c:v>9.8904999999999994</c:v>
              </c:pt>
              <c:pt idx="572">
                <c:v>9.9429999999999996</c:v>
              </c:pt>
              <c:pt idx="573">
                <c:v>9.9884000000000004</c:v>
              </c:pt>
              <c:pt idx="574">
                <c:v>9.9797999999999991</c:v>
              </c:pt>
              <c:pt idx="575">
                <c:v>9.9121000000000006</c:v>
              </c:pt>
              <c:pt idx="576">
                <c:v>9.9121000000000006</c:v>
              </c:pt>
              <c:pt idx="577">
                <c:v>9.9016000000000002</c:v>
              </c:pt>
              <c:pt idx="578">
                <c:v>9.9221000000000004</c:v>
              </c:pt>
              <c:pt idx="579">
                <c:v>9.9065999999999992</c:v>
              </c:pt>
              <c:pt idx="580">
                <c:v>9.8855000000000004</c:v>
              </c:pt>
              <c:pt idx="581">
                <c:v>9.8866999999999994</c:v>
              </c:pt>
              <c:pt idx="582">
                <c:v>9.8667999999999996</c:v>
              </c:pt>
              <c:pt idx="583">
                <c:v>9.8838000000000008</c:v>
              </c:pt>
              <c:pt idx="584">
                <c:v>9.8866999999999994</c:v>
              </c:pt>
              <c:pt idx="585">
                <c:v>9.9191000000000003</c:v>
              </c:pt>
              <c:pt idx="586">
                <c:v>9.9177999999999997</c:v>
              </c:pt>
              <c:pt idx="587">
                <c:v>9.7469000000000001</c:v>
              </c:pt>
              <c:pt idx="588">
                <c:v>9.6750000000000007</c:v>
              </c:pt>
              <c:pt idx="589">
                <c:v>9.7010000000000005</c:v>
              </c:pt>
              <c:pt idx="590">
                <c:v>9.7177000000000007</c:v>
              </c:pt>
              <c:pt idx="591">
                <c:v>9.7202999999999999</c:v>
              </c:pt>
              <c:pt idx="592">
                <c:v>9.7812000000000001</c:v>
              </c:pt>
              <c:pt idx="593">
                <c:v>9.8703000000000003</c:v>
              </c:pt>
              <c:pt idx="594">
                <c:v>9.8725000000000005</c:v>
              </c:pt>
              <c:pt idx="595">
                <c:v>9.9558999999999997</c:v>
              </c:pt>
              <c:pt idx="596">
                <c:v>9.9558999999999997</c:v>
              </c:pt>
              <c:pt idx="597">
                <c:v>10.255100000000001</c:v>
              </c:pt>
              <c:pt idx="598">
                <c:v>10.298299999999999</c:v>
              </c:pt>
              <c:pt idx="599">
                <c:v>10.2187</c:v>
              </c:pt>
              <c:pt idx="600">
                <c:v>10.034599999999999</c:v>
              </c:pt>
              <c:pt idx="601">
                <c:v>10.034599999999999</c:v>
              </c:pt>
              <c:pt idx="602">
                <c:v>10.1251</c:v>
              </c:pt>
              <c:pt idx="603">
                <c:v>10.107900000000001</c:v>
              </c:pt>
              <c:pt idx="604">
                <c:v>10.1325</c:v>
              </c:pt>
              <c:pt idx="605">
                <c:v>10.2036</c:v>
              </c:pt>
              <c:pt idx="606">
                <c:v>10.2036</c:v>
              </c:pt>
              <c:pt idx="607">
                <c:v>10.2254</c:v>
              </c:pt>
              <c:pt idx="608">
                <c:v>10.3681</c:v>
              </c:pt>
              <c:pt idx="609">
                <c:v>10.342700000000001</c:v>
              </c:pt>
              <c:pt idx="610">
                <c:v>10.4808</c:v>
              </c:pt>
              <c:pt idx="611">
                <c:v>10.476699999999999</c:v>
              </c:pt>
              <c:pt idx="612">
                <c:v>10.5518</c:v>
              </c:pt>
              <c:pt idx="613">
                <c:v>10.653600000000001</c:v>
              </c:pt>
              <c:pt idx="614">
                <c:v>10.5916</c:v>
              </c:pt>
              <c:pt idx="615">
                <c:v>10.688000000000001</c:v>
              </c:pt>
              <c:pt idx="616">
                <c:v>10.688000000000001</c:v>
              </c:pt>
              <c:pt idx="617">
                <c:v>10.6975</c:v>
              </c:pt>
              <c:pt idx="618">
                <c:v>10.6518</c:v>
              </c:pt>
              <c:pt idx="619">
                <c:v>10.7187</c:v>
              </c:pt>
              <c:pt idx="620">
                <c:v>10.7982</c:v>
              </c:pt>
              <c:pt idx="621">
                <c:v>10.7982</c:v>
              </c:pt>
              <c:pt idx="622">
                <c:v>10.8596</c:v>
              </c:pt>
              <c:pt idx="623">
                <c:v>10.7933</c:v>
              </c:pt>
              <c:pt idx="624">
                <c:v>10.9482</c:v>
              </c:pt>
              <c:pt idx="625">
                <c:v>10.971299999999999</c:v>
              </c:pt>
              <c:pt idx="626">
                <c:v>10.9712</c:v>
              </c:pt>
              <c:pt idx="627">
                <c:v>11.0802</c:v>
              </c:pt>
              <c:pt idx="628">
                <c:v>11.124599999999999</c:v>
              </c:pt>
              <c:pt idx="629">
                <c:v>11.1869</c:v>
              </c:pt>
              <c:pt idx="630">
                <c:v>11.103300000000001</c:v>
              </c:pt>
              <c:pt idx="631">
                <c:v>11.103300000000001</c:v>
              </c:pt>
              <c:pt idx="632">
                <c:v>10.9633</c:v>
              </c:pt>
              <c:pt idx="633">
                <c:v>10.908899999999999</c:v>
              </c:pt>
              <c:pt idx="634">
                <c:v>10.9694</c:v>
              </c:pt>
              <c:pt idx="635">
                <c:v>10.930400000000001</c:v>
              </c:pt>
              <c:pt idx="636">
                <c:v>10.930400000000001</c:v>
              </c:pt>
              <c:pt idx="637">
                <c:v>10.9339</c:v>
              </c:pt>
              <c:pt idx="638">
                <c:v>10.930400000000001</c:v>
              </c:pt>
              <c:pt idx="639">
                <c:v>10.848100000000001</c:v>
              </c:pt>
              <c:pt idx="640">
                <c:v>10.850899999999999</c:v>
              </c:pt>
              <c:pt idx="641">
                <c:v>10.850899999999999</c:v>
              </c:pt>
              <c:pt idx="642">
                <c:v>10.683</c:v>
              </c:pt>
              <c:pt idx="643">
                <c:v>10.640499999999999</c:v>
              </c:pt>
              <c:pt idx="644">
                <c:v>10.6816</c:v>
              </c:pt>
              <c:pt idx="645">
                <c:v>10.7043</c:v>
              </c:pt>
              <c:pt idx="646">
                <c:v>10.7043</c:v>
              </c:pt>
              <c:pt idx="647">
                <c:v>10.907999999999999</c:v>
              </c:pt>
              <c:pt idx="648">
                <c:v>10.8712</c:v>
              </c:pt>
              <c:pt idx="649">
                <c:v>10.8565</c:v>
              </c:pt>
              <c:pt idx="650">
                <c:v>11.0274</c:v>
              </c:pt>
              <c:pt idx="651">
                <c:v>11.028700000000001</c:v>
              </c:pt>
              <c:pt idx="652">
                <c:v>10.9732</c:v>
              </c:pt>
              <c:pt idx="653">
                <c:v>10.9628</c:v>
              </c:pt>
              <c:pt idx="654">
                <c:v>10.918200000000001</c:v>
              </c:pt>
              <c:pt idx="655">
                <c:v>11.073399999999999</c:v>
              </c:pt>
              <c:pt idx="656">
                <c:v>11.073399999999999</c:v>
              </c:pt>
              <c:pt idx="657">
                <c:v>10.9419</c:v>
              </c:pt>
              <c:pt idx="658">
                <c:v>10.8985</c:v>
              </c:pt>
              <c:pt idx="659">
                <c:v>10.573</c:v>
              </c:pt>
              <c:pt idx="660">
                <c:v>10.6098</c:v>
              </c:pt>
              <c:pt idx="661">
                <c:v>10.6084</c:v>
              </c:pt>
              <c:pt idx="662">
                <c:v>10.6927</c:v>
              </c:pt>
              <c:pt idx="663">
                <c:v>10.8375</c:v>
              </c:pt>
              <c:pt idx="664">
                <c:v>10.761900000000001</c:v>
              </c:pt>
              <c:pt idx="665">
                <c:v>10.7112</c:v>
              </c:pt>
              <c:pt idx="666">
                <c:v>10.7112</c:v>
              </c:pt>
              <c:pt idx="667">
                <c:v>11.001899999999999</c:v>
              </c:pt>
              <c:pt idx="668">
                <c:v>11.208399999999999</c:v>
              </c:pt>
              <c:pt idx="669">
                <c:v>11.4077</c:v>
              </c:pt>
              <c:pt idx="670">
                <c:v>11.430400000000001</c:v>
              </c:pt>
              <c:pt idx="671">
                <c:v>11.428900000000001</c:v>
              </c:pt>
              <c:pt idx="672">
                <c:v>11.597</c:v>
              </c:pt>
              <c:pt idx="673">
                <c:v>11.442600000000001</c:v>
              </c:pt>
              <c:pt idx="674">
                <c:v>11.3536</c:v>
              </c:pt>
              <c:pt idx="675">
                <c:v>11.3163</c:v>
              </c:pt>
              <c:pt idx="676">
                <c:v>11.3163</c:v>
              </c:pt>
              <c:pt idx="677">
                <c:v>11.629799999999999</c:v>
              </c:pt>
              <c:pt idx="678">
                <c:v>11.600300000000001</c:v>
              </c:pt>
              <c:pt idx="679">
                <c:v>11.614000000000001</c:v>
              </c:pt>
              <c:pt idx="680">
                <c:v>11.597799999999999</c:v>
              </c:pt>
              <c:pt idx="681">
                <c:v>11.597799999999999</c:v>
              </c:pt>
              <c:pt idx="682">
                <c:v>11.387700000000001</c:v>
              </c:pt>
              <c:pt idx="683">
                <c:v>9.6301000000000005</c:v>
              </c:pt>
              <c:pt idx="684">
                <c:v>9.6674000000000007</c:v>
              </c:pt>
              <c:pt idx="685">
                <c:v>9.7262000000000004</c:v>
              </c:pt>
              <c:pt idx="686">
                <c:v>9.7413000000000007</c:v>
              </c:pt>
              <c:pt idx="687">
                <c:v>9.6949000000000005</c:v>
              </c:pt>
              <c:pt idx="688">
                <c:v>9.6798000000000002</c:v>
              </c:pt>
              <c:pt idx="689">
                <c:v>9.6798000000000002</c:v>
              </c:pt>
              <c:pt idx="690">
                <c:v>9.6798000000000002</c:v>
              </c:pt>
              <c:pt idx="691">
                <c:v>9.6798000000000002</c:v>
              </c:pt>
              <c:pt idx="692">
                <c:v>9.8148</c:v>
              </c:pt>
              <c:pt idx="693">
                <c:v>9.9405999999999999</c:v>
              </c:pt>
              <c:pt idx="694">
                <c:v>10.033200000000001</c:v>
              </c:pt>
              <c:pt idx="695">
                <c:v>10.0581</c:v>
              </c:pt>
              <c:pt idx="696">
                <c:v>10.0626</c:v>
              </c:pt>
              <c:pt idx="697">
                <c:v>10.0238</c:v>
              </c:pt>
              <c:pt idx="698">
                <c:v>10.140599999999999</c:v>
              </c:pt>
              <c:pt idx="699">
                <c:v>10.0998</c:v>
              </c:pt>
              <c:pt idx="700">
                <c:v>10.0966</c:v>
              </c:pt>
              <c:pt idx="701">
                <c:v>10.0966</c:v>
              </c:pt>
              <c:pt idx="702">
                <c:v>10.1508</c:v>
              </c:pt>
              <c:pt idx="703">
                <c:v>10.0237</c:v>
              </c:pt>
              <c:pt idx="704">
                <c:v>10.052099999999999</c:v>
              </c:pt>
              <c:pt idx="705">
                <c:v>10.0617</c:v>
              </c:pt>
              <c:pt idx="706">
                <c:v>10.0617</c:v>
              </c:pt>
              <c:pt idx="707">
                <c:v>10.0486</c:v>
              </c:pt>
              <c:pt idx="708">
                <c:v>10.0311</c:v>
              </c:pt>
              <c:pt idx="709">
                <c:v>10.017799999999999</c:v>
              </c:pt>
              <c:pt idx="710">
                <c:v>10.0616</c:v>
              </c:pt>
              <c:pt idx="711">
                <c:v>10.0616</c:v>
              </c:pt>
              <c:pt idx="712">
                <c:v>9.9189000000000007</c:v>
              </c:pt>
              <c:pt idx="713">
                <c:v>9.8299000000000003</c:v>
              </c:pt>
              <c:pt idx="714">
                <c:v>9.8196999999999992</c:v>
              </c:pt>
              <c:pt idx="715">
                <c:v>9.8687000000000005</c:v>
              </c:pt>
              <c:pt idx="716">
                <c:v>9.8687000000000005</c:v>
              </c:pt>
              <c:pt idx="717">
                <c:v>10.0792</c:v>
              </c:pt>
              <c:pt idx="718">
                <c:v>10.1122</c:v>
              </c:pt>
              <c:pt idx="719">
                <c:v>10.3786</c:v>
              </c:pt>
              <c:pt idx="720">
                <c:v>10.3811</c:v>
              </c:pt>
              <c:pt idx="721">
                <c:v>10.3811</c:v>
              </c:pt>
              <c:pt idx="722">
                <c:v>10.428000000000001</c:v>
              </c:pt>
              <c:pt idx="723">
                <c:v>10.339499999999999</c:v>
              </c:pt>
              <c:pt idx="724">
                <c:v>9.9967000000000006</c:v>
              </c:pt>
              <c:pt idx="725">
                <c:v>9.9967000000000006</c:v>
              </c:pt>
              <c:pt idx="726">
                <c:v>9.9967000000000006</c:v>
              </c:pt>
              <c:pt idx="727">
                <c:v>11.6905</c:v>
              </c:pt>
              <c:pt idx="728">
                <c:v>11.6861</c:v>
              </c:pt>
              <c:pt idx="729">
                <c:v>11.545</c:v>
              </c:pt>
              <c:pt idx="730">
                <c:v>11.5928</c:v>
              </c:pt>
              <c:pt idx="731">
                <c:v>11.5928</c:v>
              </c:pt>
              <c:pt idx="732">
                <c:v>11.5589</c:v>
              </c:pt>
              <c:pt idx="733">
                <c:v>11.920999999999999</c:v>
              </c:pt>
              <c:pt idx="734">
                <c:v>12.1286</c:v>
              </c:pt>
              <c:pt idx="735">
                <c:v>12.202500000000001</c:v>
              </c:pt>
              <c:pt idx="736">
                <c:v>12.188599999999999</c:v>
              </c:pt>
              <c:pt idx="737">
                <c:v>12.0389</c:v>
              </c:pt>
              <c:pt idx="738">
                <c:v>12.180899999999999</c:v>
              </c:pt>
              <c:pt idx="739">
                <c:v>12.3497</c:v>
              </c:pt>
              <c:pt idx="740">
                <c:v>12.467599999999999</c:v>
              </c:pt>
              <c:pt idx="741">
                <c:v>12.467599999999999</c:v>
              </c:pt>
              <c:pt idx="742">
                <c:v>13.1983</c:v>
              </c:pt>
              <c:pt idx="743">
                <c:v>13.5169</c:v>
              </c:pt>
              <c:pt idx="744">
                <c:v>13.814</c:v>
              </c:pt>
              <c:pt idx="745">
                <c:v>14.1723</c:v>
              </c:pt>
              <c:pt idx="746">
                <c:v>14.1723</c:v>
              </c:pt>
              <c:pt idx="747">
                <c:v>14.372400000000001</c:v>
              </c:pt>
              <c:pt idx="748">
                <c:v>14.478199999999999</c:v>
              </c:pt>
              <c:pt idx="749">
                <c:v>14.4764</c:v>
              </c:pt>
              <c:pt idx="750">
                <c:v>12.7499</c:v>
              </c:pt>
              <c:pt idx="751">
                <c:v>12.7499</c:v>
              </c:pt>
              <c:pt idx="752">
                <c:v>12.646699999999999</c:v>
              </c:pt>
              <c:pt idx="753">
                <c:v>12.875299999999999</c:v>
              </c:pt>
              <c:pt idx="754">
                <c:v>13.0664</c:v>
              </c:pt>
              <c:pt idx="755">
                <c:v>13.0688</c:v>
              </c:pt>
              <c:pt idx="756">
                <c:v>13.0688</c:v>
              </c:pt>
              <c:pt idx="757">
                <c:v>13.071999999999999</c:v>
              </c:pt>
              <c:pt idx="758">
                <c:v>12.8649</c:v>
              </c:pt>
              <c:pt idx="759">
                <c:v>12.9533</c:v>
              </c:pt>
              <c:pt idx="760">
                <c:v>13.122400000000001</c:v>
              </c:pt>
              <c:pt idx="761">
                <c:v>13.122400000000001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16.360700000000001</c:v>
              </c:pt>
              <c:pt idx="1">
                <c:v>16.3626</c:v>
              </c:pt>
              <c:pt idx="2">
                <c:v>16.561800000000002</c:v>
              </c:pt>
              <c:pt idx="3">
                <c:v>16.5154</c:v>
              </c:pt>
              <c:pt idx="4">
                <c:v>16.6449</c:v>
              </c:pt>
              <c:pt idx="5">
                <c:v>16.712199999999999</c:v>
              </c:pt>
              <c:pt idx="6">
                <c:v>16.712199999999999</c:v>
              </c:pt>
              <c:pt idx="7">
                <c:v>16.990600000000001</c:v>
              </c:pt>
              <c:pt idx="8">
                <c:v>16.978200000000001</c:v>
              </c:pt>
              <c:pt idx="9">
                <c:v>16.9984</c:v>
              </c:pt>
              <c:pt idx="10">
                <c:v>17.0366</c:v>
              </c:pt>
              <c:pt idx="11">
                <c:v>17.038699999999999</c:v>
              </c:pt>
              <c:pt idx="12">
                <c:v>17.030899999999999</c:v>
              </c:pt>
              <c:pt idx="13">
                <c:v>17.125800000000002</c:v>
              </c:pt>
              <c:pt idx="14">
                <c:v>17.171500000000002</c:v>
              </c:pt>
              <c:pt idx="15">
                <c:v>17.117899999999999</c:v>
              </c:pt>
              <c:pt idx="16">
                <c:v>17.117899999999999</c:v>
              </c:pt>
              <c:pt idx="17">
                <c:v>17.1372</c:v>
              </c:pt>
              <c:pt idx="18">
                <c:v>17.0367</c:v>
              </c:pt>
              <c:pt idx="19">
                <c:v>16.811499999999999</c:v>
              </c:pt>
              <c:pt idx="20">
                <c:v>16.906700000000001</c:v>
              </c:pt>
              <c:pt idx="21">
                <c:v>16.903300000000002</c:v>
              </c:pt>
              <c:pt idx="22">
                <c:v>17.0991</c:v>
              </c:pt>
              <c:pt idx="23">
                <c:v>17.173300000000001</c:v>
              </c:pt>
              <c:pt idx="24">
                <c:v>17.243500000000001</c:v>
              </c:pt>
              <c:pt idx="25">
                <c:v>17.413900000000002</c:v>
              </c:pt>
              <c:pt idx="26">
                <c:v>17.471900000000002</c:v>
              </c:pt>
              <c:pt idx="27">
                <c:v>17.169899999999998</c:v>
              </c:pt>
              <c:pt idx="28">
                <c:v>17.150300000000001</c:v>
              </c:pt>
              <c:pt idx="29">
                <c:v>17.273399999999999</c:v>
              </c:pt>
              <c:pt idx="30">
                <c:v>17.410900000000002</c:v>
              </c:pt>
              <c:pt idx="31">
                <c:v>17.4161</c:v>
              </c:pt>
              <c:pt idx="32">
                <c:v>17.3935</c:v>
              </c:pt>
              <c:pt idx="33">
                <c:v>17.3154</c:v>
              </c:pt>
              <c:pt idx="34">
                <c:v>17.259799999999998</c:v>
              </c:pt>
              <c:pt idx="35">
                <c:v>17.117899999999999</c:v>
              </c:pt>
              <c:pt idx="36">
                <c:v>17.117699999999999</c:v>
              </c:pt>
              <c:pt idx="37">
                <c:v>17.1587</c:v>
              </c:pt>
              <c:pt idx="38">
                <c:v>17.152999999999999</c:v>
              </c:pt>
              <c:pt idx="39">
                <c:v>17.0763</c:v>
              </c:pt>
              <c:pt idx="40">
                <c:v>16.798100000000002</c:v>
              </c:pt>
              <c:pt idx="41">
                <c:v>16.798100000000002</c:v>
              </c:pt>
              <c:pt idx="42">
                <c:v>17.345500000000001</c:v>
              </c:pt>
              <c:pt idx="43">
                <c:v>17.377500000000001</c:v>
              </c:pt>
              <c:pt idx="44">
                <c:v>17.5367</c:v>
              </c:pt>
              <c:pt idx="45">
                <c:v>17.561299999999999</c:v>
              </c:pt>
              <c:pt idx="46">
                <c:v>17.564399999999999</c:v>
              </c:pt>
              <c:pt idx="47">
                <c:v>17.602399999999999</c:v>
              </c:pt>
              <c:pt idx="48">
                <c:v>17.5519</c:v>
              </c:pt>
              <c:pt idx="49">
                <c:v>17.770399999999999</c:v>
              </c:pt>
              <c:pt idx="50">
                <c:v>17.748200000000001</c:v>
              </c:pt>
              <c:pt idx="51">
                <c:v>17.748200000000001</c:v>
              </c:pt>
              <c:pt idx="52">
                <c:v>17.611000000000001</c:v>
              </c:pt>
              <c:pt idx="53">
                <c:v>17.6157</c:v>
              </c:pt>
              <c:pt idx="54">
                <c:v>17.829799999999999</c:v>
              </c:pt>
              <c:pt idx="55">
                <c:v>17.8169</c:v>
              </c:pt>
              <c:pt idx="56">
                <c:v>17.8169</c:v>
              </c:pt>
              <c:pt idx="57">
                <c:v>17.804600000000001</c:v>
              </c:pt>
              <c:pt idx="58">
                <c:v>17.804600000000001</c:v>
              </c:pt>
              <c:pt idx="59">
                <c:v>17.804600000000001</c:v>
              </c:pt>
              <c:pt idx="60">
                <c:v>17.7866</c:v>
              </c:pt>
              <c:pt idx="61">
                <c:v>17.789000000000001</c:v>
              </c:pt>
              <c:pt idx="62">
                <c:v>17.929500000000001</c:v>
              </c:pt>
              <c:pt idx="63">
                <c:v>18.028400000000001</c:v>
              </c:pt>
              <c:pt idx="64">
                <c:v>18.023299999999999</c:v>
              </c:pt>
              <c:pt idx="65">
                <c:v>17.9922</c:v>
              </c:pt>
              <c:pt idx="66">
                <c:v>17.9922</c:v>
              </c:pt>
              <c:pt idx="67">
                <c:v>17.979900000000001</c:v>
              </c:pt>
              <c:pt idx="68">
                <c:v>18.1555</c:v>
              </c:pt>
              <c:pt idx="69">
                <c:v>18.325800000000001</c:v>
              </c:pt>
              <c:pt idx="70">
                <c:v>18.325199999999999</c:v>
              </c:pt>
              <c:pt idx="71">
                <c:v>18.335599999999999</c:v>
              </c:pt>
              <c:pt idx="72">
                <c:v>18.469899999999999</c:v>
              </c:pt>
              <c:pt idx="73">
                <c:v>18.518899999999999</c:v>
              </c:pt>
              <c:pt idx="74">
                <c:v>18.474299999999999</c:v>
              </c:pt>
              <c:pt idx="75">
                <c:v>18.443300000000001</c:v>
              </c:pt>
              <c:pt idx="76">
                <c:v>18.443300000000001</c:v>
              </c:pt>
              <c:pt idx="77">
                <c:v>18.619</c:v>
              </c:pt>
              <c:pt idx="78">
                <c:v>18.7836</c:v>
              </c:pt>
              <c:pt idx="79">
                <c:v>18.831299999999999</c:v>
              </c:pt>
              <c:pt idx="80">
                <c:v>18.751300000000001</c:v>
              </c:pt>
              <c:pt idx="81">
                <c:v>18.7578</c:v>
              </c:pt>
              <c:pt idx="82">
                <c:v>18.498100000000001</c:v>
              </c:pt>
              <c:pt idx="83">
                <c:v>18.444299999999998</c:v>
              </c:pt>
              <c:pt idx="84">
                <c:v>18.215299999999999</c:v>
              </c:pt>
              <c:pt idx="85">
                <c:v>18.087599999999998</c:v>
              </c:pt>
              <c:pt idx="86">
                <c:v>18.130400000000002</c:v>
              </c:pt>
              <c:pt idx="87">
                <c:v>17.9894</c:v>
              </c:pt>
              <c:pt idx="88">
                <c:v>17.9238</c:v>
              </c:pt>
              <c:pt idx="89">
                <c:v>17.9938</c:v>
              </c:pt>
              <c:pt idx="90">
                <c:v>18.223700000000001</c:v>
              </c:pt>
              <c:pt idx="91">
                <c:v>18.620999999999999</c:v>
              </c:pt>
              <c:pt idx="92">
                <c:v>18.7043</c:v>
              </c:pt>
              <c:pt idx="93">
                <c:v>18.581900000000001</c:v>
              </c:pt>
              <c:pt idx="94">
                <c:v>18.513200000000001</c:v>
              </c:pt>
              <c:pt idx="95">
                <c:v>18.599</c:v>
              </c:pt>
              <c:pt idx="96">
                <c:v>18.599</c:v>
              </c:pt>
              <c:pt idx="97">
                <c:v>18.6173</c:v>
              </c:pt>
              <c:pt idx="98">
                <c:v>18.5626</c:v>
              </c:pt>
              <c:pt idx="99">
                <c:v>18.513999999999999</c:v>
              </c:pt>
              <c:pt idx="100">
                <c:v>18.569700000000001</c:v>
              </c:pt>
              <c:pt idx="101">
                <c:v>18.579599999999999</c:v>
              </c:pt>
              <c:pt idx="102">
                <c:v>18.709800000000001</c:v>
              </c:pt>
              <c:pt idx="103">
                <c:v>18.695499999999999</c:v>
              </c:pt>
              <c:pt idx="104">
                <c:v>18.906400000000001</c:v>
              </c:pt>
              <c:pt idx="105">
                <c:v>18.8612</c:v>
              </c:pt>
              <c:pt idx="106">
                <c:v>18.975899999999999</c:v>
              </c:pt>
              <c:pt idx="107">
                <c:v>18.9954</c:v>
              </c:pt>
              <c:pt idx="108">
                <c:v>19.116900000000001</c:v>
              </c:pt>
              <c:pt idx="109">
                <c:v>18.916499999999999</c:v>
              </c:pt>
              <c:pt idx="110">
                <c:v>18.489999999999998</c:v>
              </c:pt>
              <c:pt idx="111">
                <c:v>18.522300000000001</c:v>
              </c:pt>
              <c:pt idx="112">
                <c:v>18.6036</c:v>
              </c:pt>
              <c:pt idx="113">
                <c:v>18.4621</c:v>
              </c:pt>
              <c:pt idx="114">
                <c:v>18.356100000000001</c:v>
              </c:pt>
              <c:pt idx="115">
                <c:v>18.360299999999999</c:v>
              </c:pt>
              <c:pt idx="116">
                <c:v>18.3764</c:v>
              </c:pt>
              <c:pt idx="117">
                <c:v>18.171399999999998</c:v>
              </c:pt>
              <c:pt idx="118">
                <c:v>18.174299999999999</c:v>
              </c:pt>
              <c:pt idx="119">
                <c:v>18.134899999999998</c:v>
              </c:pt>
              <c:pt idx="120">
                <c:v>17.9436</c:v>
              </c:pt>
              <c:pt idx="121">
                <c:v>17.997900000000001</c:v>
              </c:pt>
              <c:pt idx="122">
                <c:v>17.903199999999998</c:v>
              </c:pt>
              <c:pt idx="123">
                <c:v>17.9452</c:v>
              </c:pt>
              <c:pt idx="124">
                <c:v>18.252099999999999</c:v>
              </c:pt>
              <c:pt idx="125">
                <c:v>18.2178</c:v>
              </c:pt>
              <c:pt idx="126">
                <c:v>18.2178</c:v>
              </c:pt>
              <c:pt idx="127">
                <c:v>18.125900000000001</c:v>
              </c:pt>
              <c:pt idx="128">
                <c:v>18.048100000000002</c:v>
              </c:pt>
              <c:pt idx="129">
                <c:v>17.8308</c:v>
              </c:pt>
              <c:pt idx="130">
                <c:v>17.735700000000001</c:v>
              </c:pt>
              <c:pt idx="131">
                <c:v>17.7746</c:v>
              </c:pt>
              <c:pt idx="132">
                <c:v>17.492699999999999</c:v>
              </c:pt>
              <c:pt idx="133">
                <c:v>17.6645</c:v>
              </c:pt>
              <c:pt idx="134">
                <c:v>17.561499999999999</c:v>
              </c:pt>
              <c:pt idx="135">
                <c:v>17.557500000000001</c:v>
              </c:pt>
              <c:pt idx="136">
                <c:v>17.5639</c:v>
              </c:pt>
              <c:pt idx="137">
                <c:v>17.5748</c:v>
              </c:pt>
              <c:pt idx="138">
                <c:v>17.758800000000001</c:v>
              </c:pt>
              <c:pt idx="139">
                <c:v>17.744199999999999</c:v>
              </c:pt>
              <c:pt idx="140">
                <c:v>17.649699999999999</c:v>
              </c:pt>
              <c:pt idx="141">
                <c:v>17.649699999999999</c:v>
              </c:pt>
              <c:pt idx="142">
                <c:v>17.108699999999999</c:v>
              </c:pt>
              <c:pt idx="143">
                <c:v>17.3216</c:v>
              </c:pt>
              <c:pt idx="144">
                <c:v>17.5807</c:v>
              </c:pt>
              <c:pt idx="145">
                <c:v>17.338000000000001</c:v>
              </c:pt>
              <c:pt idx="146">
                <c:v>17.316600000000001</c:v>
              </c:pt>
              <c:pt idx="147">
                <c:v>17.584599999999998</c:v>
              </c:pt>
              <c:pt idx="148">
                <c:v>17.872699999999998</c:v>
              </c:pt>
              <c:pt idx="149">
                <c:v>18.1097</c:v>
              </c:pt>
              <c:pt idx="150">
                <c:v>18.292100000000001</c:v>
              </c:pt>
              <c:pt idx="151">
                <c:v>18.2942</c:v>
              </c:pt>
              <c:pt idx="152">
                <c:v>18.468399999999999</c:v>
              </c:pt>
              <c:pt idx="153">
                <c:v>18.422699999999999</c:v>
              </c:pt>
              <c:pt idx="154">
                <c:v>18.397500000000001</c:v>
              </c:pt>
              <c:pt idx="155">
                <c:v>18.224699999999999</c:v>
              </c:pt>
              <c:pt idx="156">
                <c:v>18.256599999999999</c:v>
              </c:pt>
              <c:pt idx="157">
                <c:v>18.087800000000001</c:v>
              </c:pt>
              <c:pt idx="158">
                <c:v>18.154299999999999</c:v>
              </c:pt>
              <c:pt idx="159">
                <c:v>18.5611</c:v>
              </c:pt>
              <c:pt idx="160">
                <c:v>18.645499999999998</c:v>
              </c:pt>
              <c:pt idx="161">
                <c:v>18.645499999999998</c:v>
              </c:pt>
              <c:pt idx="162">
                <c:v>18.604199999999999</c:v>
              </c:pt>
              <c:pt idx="163">
                <c:v>18.579699999999999</c:v>
              </c:pt>
              <c:pt idx="164">
                <c:v>18.501899999999999</c:v>
              </c:pt>
              <c:pt idx="165">
                <c:v>18.4923</c:v>
              </c:pt>
              <c:pt idx="166">
                <c:v>18.964099999999998</c:v>
              </c:pt>
              <c:pt idx="167">
                <c:v>18.8706</c:v>
              </c:pt>
              <c:pt idx="168">
                <c:v>18.9316</c:v>
              </c:pt>
              <c:pt idx="169">
                <c:v>18.921900000000001</c:v>
              </c:pt>
              <c:pt idx="170">
                <c:v>19.093800000000002</c:v>
              </c:pt>
              <c:pt idx="171">
                <c:v>19.093800000000002</c:v>
              </c:pt>
              <c:pt idx="172">
                <c:v>19.1402</c:v>
              </c:pt>
              <c:pt idx="173">
                <c:v>19.0959</c:v>
              </c:pt>
              <c:pt idx="174">
                <c:v>19.1127</c:v>
              </c:pt>
              <c:pt idx="175">
                <c:v>18.934200000000001</c:v>
              </c:pt>
              <c:pt idx="176">
                <c:v>18.9331</c:v>
              </c:pt>
              <c:pt idx="177">
                <c:v>19.2211</c:v>
              </c:pt>
              <c:pt idx="178">
                <c:v>19.261199999999999</c:v>
              </c:pt>
              <c:pt idx="179">
                <c:v>19.246500000000001</c:v>
              </c:pt>
              <c:pt idx="180">
                <c:v>19.517900000000001</c:v>
              </c:pt>
              <c:pt idx="181">
                <c:v>19.503599999999999</c:v>
              </c:pt>
              <c:pt idx="182">
                <c:v>19.832799999999999</c:v>
              </c:pt>
              <c:pt idx="183">
                <c:v>19.891300000000001</c:v>
              </c:pt>
              <c:pt idx="184">
                <c:v>19.8492</c:v>
              </c:pt>
              <c:pt idx="185">
                <c:v>19.6861</c:v>
              </c:pt>
              <c:pt idx="186">
                <c:v>19.6145</c:v>
              </c:pt>
              <c:pt idx="187">
                <c:v>19.9709</c:v>
              </c:pt>
              <c:pt idx="188">
                <c:v>20.083100000000002</c:v>
              </c:pt>
              <c:pt idx="189">
                <c:v>20.089400000000001</c:v>
              </c:pt>
              <c:pt idx="190">
                <c:v>20.16</c:v>
              </c:pt>
              <c:pt idx="191">
                <c:v>20.174800000000001</c:v>
              </c:pt>
              <c:pt idx="192">
                <c:v>20.412199999999999</c:v>
              </c:pt>
              <c:pt idx="193">
                <c:v>20.5977</c:v>
              </c:pt>
              <c:pt idx="194">
                <c:v>20.2089</c:v>
              </c:pt>
              <c:pt idx="195">
                <c:v>20.636600000000001</c:v>
              </c:pt>
              <c:pt idx="196">
                <c:v>20.6374</c:v>
              </c:pt>
              <c:pt idx="197">
                <c:v>20.785299999999999</c:v>
              </c:pt>
              <c:pt idx="198">
                <c:v>20.743500000000001</c:v>
              </c:pt>
              <c:pt idx="199">
                <c:v>20.6709</c:v>
              </c:pt>
              <c:pt idx="200">
                <c:v>20.6158</c:v>
              </c:pt>
              <c:pt idx="201">
                <c:v>20.622599999999998</c:v>
              </c:pt>
              <c:pt idx="202">
                <c:v>20.715800000000002</c:v>
              </c:pt>
              <c:pt idx="203">
                <c:v>20.666599999999999</c:v>
              </c:pt>
              <c:pt idx="204">
                <c:v>20.6555</c:v>
              </c:pt>
              <c:pt idx="205">
                <c:v>20.4085</c:v>
              </c:pt>
              <c:pt idx="206">
                <c:v>20.4085</c:v>
              </c:pt>
              <c:pt idx="207">
                <c:v>20.749500000000001</c:v>
              </c:pt>
              <c:pt idx="208">
                <c:v>20.665500000000002</c:v>
              </c:pt>
              <c:pt idx="209">
                <c:v>20.788</c:v>
              </c:pt>
              <c:pt idx="210">
                <c:v>20.752400000000002</c:v>
              </c:pt>
              <c:pt idx="211">
                <c:v>20.745200000000001</c:v>
              </c:pt>
              <c:pt idx="212">
                <c:v>20.932200000000002</c:v>
              </c:pt>
              <c:pt idx="213">
                <c:v>20.5014</c:v>
              </c:pt>
              <c:pt idx="214">
                <c:v>20.1279</c:v>
              </c:pt>
              <c:pt idx="215">
                <c:v>20.346</c:v>
              </c:pt>
              <c:pt idx="216">
                <c:v>20.346</c:v>
              </c:pt>
              <c:pt idx="217">
                <c:v>20.9435</c:v>
              </c:pt>
              <c:pt idx="218">
                <c:v>20.961099999999998</c:v>
              </c:pt>
              <c:pt idx="219">
                <c:v>21.151700000000002</c:v>
              </c:pt>
              <c:pt idx="220">
                <c:v>21.210999999999999</c:v>
              </c:pt>
              <c:pt idx="221">
                <c:v>21.2041</c:v>
              </c:pt>
              <c:pt idx="222">
                <c:v>21.366800000000001</c:v>
              </c:pt>
              <c:pt idx="223">
                <c:v>21.550799999999999</c:v>
              </c:pt>
              <c:pt idx="224">
                <c:v>21.555499999999999</c:v>
              </c:pt>
              <c:pt idx="225">
                <c:v>21.645600000000002</c:v>
              </c:pt>
              <c:pt idx="226">
                <c:v>21.645600000000002</c:v>
              </c:pt>
              <c:pt idx="227">
                <c:v>21.7804</c:v>
              </c:pt>
              <c:pt idx="228">
                <c:v>21.881</c:v>
              </c:pt>
              <c:pt idx="229">
                <c:v>21.911799999999999</c:v>
              </c:pt>
              <c:pt idx="230">
                <c:v>21.914899999999999</c:v>
              </c:pt>
              <c:pt idx="231">
                <c:v>21.919599999999999</c:v>
              </c:pt>
              <c:pt idx="232">
                <c:v>21.8171</c:v>
              </c:pt>
              <c:pt idx="233">
                <c:v>18.610800000000001</c:v>
              </c:pt>
              <c:pt idx="234">
                <c:v>18.5626</c:v>
              </c:pt>
              <c:pt idx="235">
                <c:v>18.567699999999999</c:v>
              </c:pt>
              <c:pt idx="236">
                <c:v>18.259799999999998</c:v>
              </c:pt>
              <c:pt idx="237">
                <c:v>17.91</c:v>
              </c:pt>
              <c:pt idx="238">
                <c:v>17.855799999999999</c:v>
              </c:pt>
              <c:pt idx="239">
                <c:v>18.0182</c:v>
              </c:pt>
              <c:pt idx="240">
                <c:v>18.0352</c:v>
              </c:pt>
              <c:pt idx="241">
                <c:v>18.035599999999999</c:v>
              </c:pt>
              <c:pt idx="242">
                <c:v>17.960100000000001</c:v>
              </c:pt>
              <c:pt idx="243">
                <c:v>18.020299999999999</c:v>
              </c:pt>
              <c:pt idx="244">
                <c:v>17.984200000000001</c:v>
              </c:pt>
              <c:pt idx="245">
                <c:v>17.972100000000001</c:v>
              </c:pt>
              <c:pt idx="246">
                <c:v>17.988299999999999</c:v>
              </c:pt>
              <c:pt idx="247">
                <c:v>17.971499999999999</c:v>
              </c:pt>
              <c:pt idx="248">
                <c:v>18.002700000000001</c:v>
              </c:pt>
              <c:pt idx="249">
                <c:v>17.88</c:v>
              </c:pt>
              <c:pt idx="250">
                <c:v>18.129100000000001</c:v>
              </c:pt>
              <c:pt idx="251">
                <c:v>18.129100000000001</c:v>
              </c:pt>
              <c:pt idx="252">
                <c:v>18.060400000000001</c:v>
              </c:pt>
              <c:pt idx="253">
                <c:v>18.013200000000001</c:v>
              </c:pt>
              <c:pt idx="254">
                <c:v>18.029199999999999</c:v>
              </c:pt>
              <c:pt idx="255">
                <c:v>18.0746</c:v>
              </c:pt>
              <c:pt idx="256">
                <c:v>18.0746</c:v>
              </c:pt>
              <c:pt idx="257">
                <c:v>17.823699999999999</c:v>
              </c:pt>
              <c:pt idx="258">
                <c:v>17.988199999999999</c:v>
              </c:pt>
              <c:pt idx="259">
                <c:v>18.333100000000002</c:v>
              </c:pt>
              <c:pt idx="260">
                <c:v>18.539100000000001</c:v>
              </c:pt>
              <c:pt idx="261">
                <c:v>18.528500000000001</c:v>
              </c:pt>
              <c:pt idx="262">
                <c:v>18.5443</c:v>
              </c:pt>
              <c:pt idx="263">
                <c:v>18.561299999999999</c:v>
              </c:pt>
              <c:pt idx="264">
                <c:v>18.561299999999999</c:v>
              </c:pt>
              <c:pt idx="265">
                <c:v>18.561299999999999</c:v>
              </c:pt>
              <c:pt idx="266">
                <c:v>18.561499999999999</c:v>
              </c:pt>
              <c:pt idx="267">
                <c:v>18.331099999999999</c:v>
              </c:pt>
              <c:pt idx="268">
                <c:v>17.977799999999998</c:v>
              </c:pt>
              <c:pt idx="269">
                <c:v>17.8596</c:v>
              </c:pt>
              <c:pt idx="270">
                <c:v>17.911999999999999</c:v>
              </c:pt>
              <c:pt idx="271">
                <c:v>17.550699999999999</c:v>
              </c:pt>
              <c:pt idx="272">
                <c:v>17.441099999999999</c:v>
              </c:pt>
              <c:pt idx="273">
                <c:v>17.4054</c:v>
              </c:pt>
              <c:pt idx="274">
                <c:v>17.250599999999999</c:v>
              </c:pt>
              <c:pt idx="275">
                <c:v>17.145099999999999</c:v>
              </c:pt>
              <c:pt idx="276">
                <c:v>17.145099999999999</c:v>
              </c:pt>
              <c:pt idx="277">
                <c:v>17.563600000000001</c:v>
              </c:pt>
              <c:pt idx="278">
                <c:v>17.870899999999999</c:v>
              </c:pt>
              <c:pt idx="279">
                <c:v>17.744399999999999</c:v>
              </c:pt>
              <c:pt idx="280">
                <c:v>17.720500000000001</c:v>
              </c:pt>
              <c:pt idx="281">
                <c:v>17.7256</c:v>
              </c:pt>
              <c:pt idx="282">
                <c:v>17.7544</c:v>
              </c:pt>
              <c:pt idx="283">
                <c:v>17.728000000000002</c:v>
              </c:pt>
              <c:pt idx="284">
                <c:v>17.854500000000002</c:v>
              </c:pt>
              <c:pt idx="285">
                <c:v>17.642399999999999</c:v>
              </c:pt>
              <c:pt idx="286">
                <c:v>17.656400000000001</c:v>
              </c:pt>
              <c:pt idx="287">
                <c:v>17.6675</c:v>
              </c:pt>
              <c:pt idx="288">
                <c:v>17.505600000000001</c:v>
              </c:pt>
              <c:pt idx="289">
                <c:v>17.420300000000001</c:v>
              </c:pt>
              <c:pt idx="290">
                <c:v>17.606200000000001</c:v>
              </c:pt>
              <c:pt idx="291">
                <c:v>17.6128</c:v>
              </c:pt>
              <c:pt idx="292">
                <c:v>17.4389</c:v>
              </c:pt>
              <c:pt idx="293">
                <c:v>17.5303</c:v>
              </c:pt>
              <c:pt idx="294">
                <c:v>17.608799999999999</c:v>
              </c:pt>
              <c:pt idx="295">
                <c:v>17.274699999999999</c:v>
              </c:pt>
              <c:pt idx="296">
                <c:v>17.2683</c:v>
              </c:pt>
              <c:pt idx="297">
                <c:v>17.0779</c:v>
              </c:pt>
              <c:pt idx="298">
                <c:v>16.837800000000001</c:v>
              </c:pt>
              <c:pt idx="299">
                <c:v>17.046199999999999</c:v>
              </c:pt>
              <c:pt idx="300">
                <c:v>16.7544</c:v>
              </c:pt>
              <c:pt idx="301">
                <c:v>16.7544</c:v>
              </c:pt>
              <c:pt idx="302">
                <c:v>17.6282</c:v>
              </c:pt>
              <c:pt idx="303">
                <c:v>17.479900000000001</c:v>
              </c:pt>
              <c:pt idx="304">
                <c:v>17.370699999999999</c:v>
              </c:pt>
              <c:pt idx="305">
                <c:v>17.259799999999998</c:v>
              </c:pt>
              <c:pt idx="306">
                <c:v>17.2624</c:v>
              </c:pt>
              <c:pt idx="307">
                <c:v>17.7333</c:v>
              </c:pt>
              <c:pt idx="308">
                <c:v>17.5642</c:v>
              </c:pt>
              <c:pt idx="309">
                <c:v>17.400600000000001</c:v>
              </c:pt>
              <c:pt idx="310">
                <c:v>17.122499999999999</c:v>
              </c:pt>
              <c:pt idx="311">
                <c:v>17.122499999999999</c:v>
              </c:pt>
              <c:pt idx="312">
                <c:v>17.138100000000001</c:v>
              </c:pt>
              <c:pt idx="313">
                <c:v>17.136800000000001</c:v>
              </c:pt>
              <c:pt idx="314">
                <c:v>17.1343</c:v>
              </c:pt>
              <c:pt idx="315">
                <c:v>17.126100000000001</c:v>
              </c:pt>
              <c:pt idx="316">
                <c:v>17.128</c:v>
              </c:pt>
              <c:pt idx="317">
                <c:v>17.502800000000001</c:v>
              </c:pt>
              <c:pt idx="318">
                <c:v>17.510300000000001</c:v>
              </c:pt>
              <c:pt idx="319">
                <c:v>17.3629</c:v>
              </c:pt>
              <c:pt idx="320">
                <c:v>17.5123</c:v>
              </c:pt>
              <c:pt idx="321">
                <c:v>17.5123</c:v>
              </c:pt>
              <c:pt idx="322">
                <c:v>17.361499999999999</c:v>
              </c:pt>
              <c:pt idx="323">
                <c:v>17.236899999999999</c:v>
              </c:pt>
              <c:pt idx="324">
                <c:v>17.248200000000001</c:v>
              </c:pt>
              <c:pt idx="325">
                <c:v>17.568999999999999</c:v>
              </c:pt>
              <c:pt idx="326">
                <c:v>17.568999999999999</c:v>
              </c:pt>
              <c:pt idx="327">
                <c:v>17.680800000000001</c:v>
              </c:pt>
              <c:pt idx="328">
                <c:v>17.764299999999999</c:v>
              </c:pt>
              <c:pt idx="329">
                <c:v>17.756900000000002</c:v>
              </c:pt>
              <c:pt idx="330">
                <c:v>17.791799999999999</c:v>
              </c:pt>
              <c:pt idx="331">
                <c:v>17.789200000000001</c:v>
              </c:pt>
              <c:pt idx="332">
                <c:v>18.097100000000001</c:v>
              </c:pt>
              <c:pt idx="333">
                <c:v>18.3049</c:v>
              </c:pt>
              <c:pt idx="334">
                <c:v>18.398800000000001</c:v>
              </c:pt>
              <c:pt idx="335">
                <c:v>18.484500000000001</c:v>
              </c:pt>
              <c:pt idx="336">
                <c:v>18.484500000000001</c:v>
              </c:pt>
              <c:pt idx="337">
                <c:v>18.447500000000002</c:v>
              </c:pt>
              <c:pt idx="338">
                <c:v>18.313800000000001</c:v>
              </c:pt>
              <c:pt idx="339">
                <c:v>18.311499999999999</c:v>
              </c:pt>
              <c:pt idx="340">
                <c:v>18.157299999999999</c:v>
              </c:pt>
              <c:pt idx="341">
                <c:v>18.1982</c:v>
              </c:pt>
              <c:pt idx="342">
                <c:v>18.4132</c:v>
              </c:pt>
              <c:pt idx="343">
                <c:v>18.3066</c:v>
              </c:pt>
              <c:pt idx="344">
                <c:v>18.425899999999999</c:v>
              </c:pt>
              <c:pt idx="345">
                <c:v>18.101600000000001</c:v>
              </c:pt>
              <c:pt idx="346">
                <c:v>18.1008</c:v>
              </c:pt>
              <c:pt idx="347">
                <c:v>17.306999999999999</c:v>
              </c:pt>
              <c:pt idx="348">
                <c:v>17.533200000000001</c:v>
              </c:pt>
              <c:pt idx="349">
                <c:v>17.557600000000001</c:v>
              </c:pt>
              <c:pt idx="350">
                <c:v>17.498799999999999</c:v>
              </c:pt>
              <c:pt idx="351">
                <c:v>17.927199999999999</c:v>
              </c:pt>
              <c:pt idx="352">
                <c:v>18.1037</c:v>
              </c:pt>
              <c:pt idx="353">
                <c:v>18.1554</c:v>
              </c:pt>
              <c:pt idx="354">
                <c:v>18.212299999999999</c:v>
              </c:pt>
              <c:pt idx="355">
                <c:v>18.244199999999999</c:v>
              </c:pt>
              <c:pt idx="356">
                <c:v>18.244199999999999</c:v>
              </c:pt>
              <c:pt idx="357">
                <c:v>18.318300000000001</c:v>
              </c:pt>
              <c:pt idx="358">
                <c:v>18.441500000000001</c:v>
              </c:pt>
              <c:pt idx="359">
                <c:v>18.563199999999998</c:v>
              </c:pt>
              <c:pt idx="360">
                <c:v>18.5732</c:v>
              </c:pt>
              <c:pt idx="361">
                <c:v>18.575099999999999</c:v>
              </c:pt>
              <c:pt idx="362">
                <c:v>18.7163</c:v>
              </c:pt>
              <c:pt idx="363">
                <c:v>18.446899999999999</c:v>
              </c:pt>
              <c:pt idx="364">
                <c:v>18.3019</c:v>
              </c:pt>
              <c:pt idx="365">
                <c:v>18.341899999999999</c:v>
              </c:pt>
              <c:pt idx="366">
                <c:v>18.341899999999999</c:v>
              </c:pt>
              <c:pt idx="367">
                <c:v>18.3657</c:v>
              </c:pt>
              <c:pt idx="368">
                <c:v>18.371200000000002</c:v>
              </c:pt>
              <c:pt idx="369">
                <c:v>18.3049</c:v>
              </c:pt>
              <c:pt idx="370">
                <c:v>17.894400000000001</c:v>
              </c:pt>
              <c:pt idx="371">
                <c:v>17.894400000000001</c:v>
              </c:pt>
              <c:pt idx="372">
                <c:v>17.592400000000001</c:v>
              </c:pt>
              <c:pt idx="373">
                <c:v>17.618099999999998</c:v>
              </c:pt>
              <c:pt idx="374">
                <c:v>17.276299999999999</c:v>
              </c:pt>
              <c:pt idx="375">
                <c:v>17.372800000000002</c:v>
              </c:pt>
              <c:pt idx="376">
                <c:v>17.372800000000002</c:v>
              </c:pt>
              <c:pt idx="377">
                <c:v>17.4373</c:v>
              </c:pt>
              <c:pt idx="378">
                <c:v>17.493400000000001</c:v>
              </c:pt>
              <c:pt idx="379">
                <c:v>17.5335</c:v>
              </c:pt>
              <c:pt idx="380">
                <c:v>17.776</c:v>
              </c:pt>
              <c:pt idx="381">
                <c:v>17.776</c:v>
              </c:pt>
              <c:pt idx="382">
                <c:v>17.854399999999998</c:v>
              </c:pt>
              <c:pt idx="383">
                <c:v>18.106200000000001</c:v>
              </c:pt>
              <c:pt idx="384">
                <c:v>18.2165</c:v>
              </c:pt>
              <c:pt idx="385">
                <c:v>18.2529</c:v>
              </c:pt>
              <c:pt idx="386">
                <c:v>18.239100000000001</c:v>
              </c:pt>
              <c:pt idx="387">
                <c:v>18.002300000000002</c:v>
              </c:pt>
              <c:pt idx="388">
                <c:v>18.059200000000001</c:v>
              </c:pt>
              <c:pt idx="389">
                <c:v>17.7209</c:v>
              </c:pt>
              <c:pt idx="390">
                <c:v>17.596499999999999</c:v>
              </c:pt>
              <c:pt idx="391">
                <c:v>17.596299999999999</c:v>
              </c:pt>
              <c:pt idx="392">
                <c:v>17.5307</c:v>
              </c:pt>
              <c:pt idx="393">
                <c:v>17.716699999999999</c:v>
              </c:pt>
              <c:pt idx="394">
                <c:v>17.587</c:v>
              </c:pt>
              <c:pt idx="395">
                <c:v>17.7042</c:v>
              </c:pt>
              <c:pt idx="396">
                <c:v>17.700800000000001</c:v>
              </c:pt>
              <c:pt idx="397">
                <c:v>17.594200000000001</c:v>
              </c:pt>
              <c:pt idx="398">
                <c:v>17.675000000000001</c:v>
              </c:pt>
              <c:pt idx="399">
                <c:v>17.721399999999999</c:v>
              </c:pt>
              <c:pt idx="400">
                <c:v>17.5166</c:v>
              </c:pt>
              <c:pt idx="401">
                <c:v>17.5166</c:v>
              </c:pt>
              <c:pt idx="402">
                <c:v>17.702500000000001</c:v>
              </c:pt>
              <c:pt idx="403">
                <c:v>17.625499999999999</c:v>
              </c:pt>
              <c:pt idx="404">
                <c:v>17.572099999999999</c:v>
              </c:pt>
              <c:pt idx="405">
                <c:v>17.5639</c:v>
              </c:pt>
              <c:pt idx="406">
                <c:v>17.566700000000001</c:v>
              </c:pt>
              <c:pt idx="407">
                <c:v>17.786300000000001</c:v>
              </c:pt>
              <c:pt idx="408">
                <c:v>17.831700000000001</c:v>
              </c:pt>
              <c:pt idx="409">
                <c:v>17.751300000000001</c:v>
              </c:pt>
              <c:pt idx="410">
                <c:v>17.71</c:v>
              </c:pt>
              <c:pt idx="411">
                <c:v>17.704999999999998</c:v>
              </c:pt>
              <c:pt idx="412">
                <c:v>17.725200000000001</c:v>
              </c:pt>
              <c:pt idx="413">
                <c:v>17.663499999999999</c:v>
              </c:pt>
              <c:pt idx="414">
                <c:v>17.7804</c:v>
              </c:pt>
              <c:pt idx="415">
                <c:v>17.836200000000002</c:v>
              </c:pt>
              <c:pt idx="416">
                <c:v>17.830100000000002</c:v>
              </c:pt>
              <c:pt idx="417">
                <c:v>18.220300000000002</c:v>
              </c:pt>
              <c:pt idx="418">
                <c:v>18.122399999999999</c:v>
              </c:pt>
              <c:pt idx="419">
                <c:v>17.8962</c:v>
              </c:pt>
              <c:pt idx="420">
                <c:v>17.6751</c:v>
              </c:pt>
              <c:pt idx="421">
                <c:v>17.659500000000001</c:v>
              </c:pt>
              <c:pt idx="422">
                <c:v>17.754799999999999</c:v>
              </c:pt>
              <c:pt idx="423">
                <c:v>17.8002</c:v>
              </c:pt>
              <c:pt idx="424">
                <c:v>17.785599999999999</c:v>
              </c:pt>
              <c:pt idx="425">
                <c:v>17.728100000000001</c:v>
              </c:pt>
              <c:pt idx="426">
                <c:v>17.206</c:v>
              </c:pt>
              <c:pt idx="427">
                <c:v>17.11</c:v>
              </c:pt>
              <c:pt idx="428">
                <c:v>17.0487</c:v>
              </c:pt>
              <c:pt idx="429">
                <c:v>16.737100000000002</c:v>
              </c:pt>
              <c:pt idx="430">
                <c:v>16.829000000000001</c:v>
              </c:pt>
              <c:pt idx="431">
                <c:v>16.852</c:v>
              </c:pt>
              <c:pt idx="432">
                <c:v>16.952999999999999</c:v>
              </c:pt>
              <c:pt idx="433">
                <c:v>17.058499999999999</c:v>
              </c:pt>
              <c:pt idx="434">
                <c:v>17.1251</c:v>
              </c:pt>
              <c:pt idx="435">
                <c:v>17.205500000000001</c:v>
              </c:pt>
              <c:pt idx="436">
                <c:v>17.205100000000002</c:v>
              </c:pt>
              <c:pt idx="437">
                <c:v>17.461099999999998</c:v>
              </c:pt>
              <c:pt idx="438">
                <c:v>17.629000000000001</c:v>
              </c:pt>
              <c:pt idx="439">
                <c:v>17.572199999999999</c:v>
              </c:pt>
              <c:pt idx="440">
                <c:v>17.487400000000001</c:v>
              </c:pt>
              <c:pt idx="441">
                <c:v>17.4849</c:v>
              </c:pt>
              <c:pt idx="442">
                <c:v>17.466000000000001</c:v>
              </c:pt>
              <c:pt idx="443">
                <c:v>17.280100000000001</c:v>
              </c:pt>
              <c:pt idx="444">
                <c:v>17.270199999999999</c:v>
              </c:pt>
              <c:pt idx="445">
                <c:v>17.156700000000001</c:v>
              </c:pt>
              <c:pt idx="446">
                <c:v>17.212900000000001</c:v>
              </c:pt>
              <c:pt idx="447">
                <c:v>17.333600000000001</c:v>
              </c:pt>
              <c:pt idx="448">
                <c:v>17.6647</c:v>
              </c:pt>
              <c:pt idx="449">
                <c:v>17.630500000000001</c:v>
              </c:pt>
              <c:pt idx="450">
                <c:v>17.5867</c:v>
              </c:pt>
              <c:pt idx="451">
                <c:v>17.5867</c:v>
              </c:pt>
              <c:pt idx="452">
                <c:v>17.769400000000001</c:v>
              </c:pt>
              <c:pt idx="453">
                <c:v>17.871099999999998</c:v>
              </c:pt>
              <c:pt idx="454">
                <c:v>17.9346</c:v>
              </c:pt>
              <c:pt idx="455">
                <c:v>17.97</c:v>
              </c:pt>
              <c:pt idx="456">
                <c:v>17.97</c:v>
              </c:pt>
              <c:pt idx="457">
                <c:v>17.8965</c:v>
              </c:pt>
              <c:pt idx="458">
                <c:v>17.932600000000001</c:v>
              </c:pt>
              <c:pt idx="459">
                <c:v>17.827400000000001</c:v>
              </c:pt>
              <c:pt idx="460">
                <c:v>17.864100000000001</c:v>
              </c:pt>
              <c:pt idx="461">
                <c:v>17.864100000000001</c:v>
              </c:pt>
              <c:pt idx="462">
                <c:v>17.899799999999999</c:v>
              </c:pt>
              <c:pt idx="463">
                <c:v>17.981999999999999</c:v>
              </c:pt>
              <c:pt idx="464">
                <c:v>18.0901</c:v>
              </c:pt>
              <c:pt idx="465">
                <c:v>18.197399999999998</c:v>
              </c:pt>
              <c:pt idx="466">
                <c:v>18.220700000000001</c:v>
              </c:pt>
              <c:pt idx="467">
                <c:v>18.381799999999998</c:v>
              </c:pt>
              <c:pt idx="468">
                <c:v>18.358699999999999</c:v>
              </c:pt>
              <c:pt idx="469">
                <c:v>18.313600000000001</c:v>
              </c:pt>
              <c:pt idx="470">
                <c:v>18.2958</c:v>
              </c:pt>
              <c:pt idx="471">
                <c:v>18.308</c:v>
              </c:pt>
              <c:pt idx="472">
                <c:v>18.2559</c:v>
              </c:pt>
              <c:pt idx="473">
                <c:v>18.353899999999999</c:v>
              </c:pt>
              <c:pt idx="474">
                <c:v>18.342500000000001</c:v>
              </c:pt>
              <c:pt idx="475">
                <c:v>18.294899999999998</c:v>
              </c:pt>
              <c:pt idx="476">
                <c:v>18.294699999999999</c:v>
              </c:pt>
              <c:pt idx="477">
                <c:v>18.282599999999999</c:v>
              </c:pt>
              <c:pt idx="478">
                <c:v>18.347200000000001</c:v>
              </c:pt>
              <c:pt idx="479">
                <c:v>18.2804</c:v>
              </c:pt>
              <c:pt idx="480">
                <c:v>18.3126</c:v>
              </c:pt>
              <c:pt idx="481">
                <c:v>18.318300000000001</c:v>
              </c:pt>
              <c:pt idx="482">
                <c:v>18.349399999999999</c:v>
              </c:pt>
              <c:pt idx="483">
                <c:v>18.2715</c:v>
              </c:pt>
              <c:pt idx="484">
                <c:v>18.226099999999999</c:v>
              </c:pt>
              <c:pt idx="485">
                <c:v>18.206600000000002</c:v>
              </c:pt>
              <c:pt idx="486">
                <c:v>18.206600000000002</c:v>
              </c:pt>
              <c:pt idx="487">
                <c:v>18.032399999999999</c:v>
              </c:pt>
              <c:pt idx="488">
                <c:v>18.1632</c:v>
              </c:pt>
              <c:pt idx="489">
                <c:v>18.160299999999999</c:v>
              </c:pt>
              <c:pt idx="490">
                <c:v>18.348600000000001</c:v>
              </c:pt>
              <c:pt idx="491">
                <c:v>18.356400000000001</c:v>
              </c:pt>
              <c:pt idx="492">
                <c:v>18.298500000000001</c:v>
              </c:pt>
              <c:pt idx="493">
                <c:v>18.304300000000001</c:v>
              </c:pt>
              <c:pt idx="494">
                <c:v>17.306699999999999</c:v>
              </c:pt>
              <c:pt idx="495">
                <c:v>17.112500000000001</c:v>
              </c:pt>
              <c:pt idx="496">
                <c:v>17.112500000000001</c:v>
              </c:pt>
              <c:pt idx="497">
                <c:v>15.699299999999999</c:v>
              </c:pt>
              <c:pt idx="498">
                <c:v>15.4552</c:v>
              </c:pt>
              <c:pt idx="499">
                <c:v>15.8832</c:v>
              </c:pt>
              <c:pt idx="500">
                <c:v>15.331</c:v>
              </c:pt>
              <c:pt idx="501">
                <c:v>15.331</c:v>
              </c:pt>
              <c:pt idx="502">
                <c:v>15.292999999999999</c:v>
              </c:pt>
              <c:pt idx="503">
                <c:v>15.2723</c:v>
              </c:pt>
              <c:pt idx="504">
                <c:v>15.2309</c:v>
              </c:pt>
              <c:pt idx="505">
                <c:v>15.2606</c:v>
              </c:pt>
              <c:pt idx="506">
                <c:v>15.2613</c:v>
              </c:pt>
              <c:pt idx="507">
                <c:v>15.5221</c:v>
              </c:pt>
              <c:pt idx="508">
                <c:v>15.4756</c:v>
              </c:pt>
              <c:pt idx="509">
                <c:v>15.3909</c:v>
              </c:pt>
              <c:pt idx="510">
                <c:v>15.469900000000001</c:v>
              </c:pt>
              <c:pt idx="511">
                <c:v>15.5379</c:v>
              </c:pt>
              <c:pt idx="512">
                <c:v>15.6027</c:v>
              </c:pt>
              <c:pt idx="513">
                <c:v>15.5029</c:v>
              </c:pt>
              <c:pt idx="514">
                <c:v>15.866899999999999</c:v>
              </c:pt>
              <c:pt idx="515">
                <c:v>15.939</c:v>
              </c:pt>
              <c:pt idx="516">
                <c:v>15.9392</c:v>
              </c:pt>
              <c:pt idx="517">
                <c:v>16.209800000000001</c:v>
              </c:pt>
              <c:pt idx="518">
                <c:v>16.2149</c:v>
              </c:pt>
              <c:pt idx="519">
                <c:v>16.224399999999999</c:v>
              </c:pt>
              <c:pt idx="520">
                <c:v>16.0184</c:v>
              </c:pt>
              <c:pt idx="521">
                <c:v>16.0456</c:v>
              </c:pt>
              <c:pt idx="522">
                <c:v>15.1714</c:v>
              </c:pt>
              <c:pt idx="523">
                <c:v>15.337400000000001</c:v>
              </c:pt>
              <c:pt idx="524">
                <c:v>15.1395</c:v>
              </c:pt>
              <c:pt idx="525">
                <c:v>15.7736</c:v>
              </c:pt>
              <c:pt idx="526">
                <c:v>15.7744</c:v>
              </c:pt>
              <c:pt idx="527">
                <c:v>15.8569</c:v>
              </c:pt>
              <c:pt idx="528">
                <c:v>15.989599999999999</c:v>
              </c:pt>
              <c:pt idx="529">
                <c:v>16.050699999999999</c:v>
              </c:pt>
              <c:pt idx="530">
                <c:v>15.933</c:v>
              </c:pt>
              <c:pt idx="531">
                <c:v>15.933</c:v>
              </c:pt>
              <c:pt idx="532">
                <c:v>15.896000000000001</c:v>
              </c:pt>
              <c:pt idx="533">
                <c:v>15.962199999999999</c:v>
              </c:pt>
              <c:pt idx="534">
                <c:v>16.1084</c:v>
              </c:pt>
              <c:pt idx="535">
                <c:v>16.246500000000001</c:v>
              </c:pt>
              <c:pt idx="536">
                <c:v>16.311900000000001</c:v>
              </c:pt>
              <c:pt idx="537">
                <c:v>16.307600000000001</c:v>
              </c:pt>
              <c:pt idx="538">
                <c:v>16.215299999999999</c:v>
              </c:pt>
              <c:pt idx="539">
                <c:v>16.162400000000002</c:v>
              </c:pt>
              <c:pt idx="540">
                <c:v>15.9842</c:v>
              </c:pt>
              <c:pt idx="541">
                <c:v>15.9908</c:v>
              </c:pt>
              <c:pt idx="542">
                <c:v>15.8187</c:v>
              </c:pt>
              <c:pt idx="543">
                <c:v>15.8476</c:v>
              </c:pt>
              <c:pt idx="544">
                <c:v>15.833299999999999</c:v>
              </c:pt>
              <c:pt idx="545">
                <c:v>15.7912</c:v>
              </c:pt>
              <c:pt idx="546">
                <c:v>15.7804</c:v>
              </c:pt>
              <c:pt idx="547">
                <c:v>16.010300000000001</c:v>
              </c:pt>
              <c:pt idx="548">
                <c:v>16.114699999999999</c:v>
              </c:pt>
              <c:pt idx="549">
                <c:v>16.0352</c:v>
              </c:pt>
              <c:pt idx="550">
                <c:v>15.9793</c:v>
              </c:pt>
              <c:pt idx="551">
                <c:v>15.982699999999999</c:v>
              </c:pt>
              <c:pt idx="552">
                <c:v>15.906599999999999</c:v>
              </c:pt>
              <c:pt idx="553">
                <c:v>15.9817</c:v>
              </c:pt>
              <c:pt idx="554">
                <c:v>15.7652</c:v>
              </c:pt>
              <c:pt idx="555">
                <c:v>15.6349</c:v>
              </c:pt>
              <c:pt idx="556">
                <c:v>15.6349</c:v>
              </c:pt>
              <c:pt idx="557">
                <c:v>15.498799999999999</c:v>
              </c:pt>
              <c:pt idx="558">
                <c:v>15.270799999999999</c:v>
              </c:pt>
              <c:pt idx="559">
                <c:v>15.441599999999999</c:v>
              </c:pt>
              <c:pt idx="560">
                <c:v>15.3391</c:v>
              </c:pt>
              <c:pt idx="561">
                <c:v>15.3261</c:v>
              </c:pt>
              <c:pt idx="562">
                <c:v>15.1289</c:v>
              </c:pt>
              <c:pt idx="563">
                <c:v>15.1235</c:v>
              </c:pt>
              <c:pt idx="564">
                <c:v>15.441000000000001</c:v>
              </c:pt>
              <c:pt idx="565">
                <c:v>15.4414</c:v>
              </c:pt>
              <c:pt idx="566">
                <c:v>15.4414</c:v>
              </c:pt>
              <c:pt idx="567">
                <c:v>15.420500000000001</c:v>
              </c:pt>
              <c:pt idx="568">
                <c:v>15.420400000000001</c:v>
              </c:pt>
              <c:pt idx="569">
                <c:v>15.395099999999999</c:v>
              </c:pt>
              <c:pt idx="570">
                <c:v>15.2455</c:v>
              </c:pt>
              <c:pt idx="571">
                <c:v>15.2416</c:v>
              </c:pt>
              <c:pt idx="572">
                <c:v>15.2484</c:v>
              </c:pt>
              <c:pt idx="573">
                <c:v>15.0786</c:v>
              </c:pt>
              <c:pt idx="574">
                <c:v>14.9482</c:v>
              </c:pt>
              <c:pt idx="575">
                <c:v>15.133699999999999</c:v>
              </c:pt>
              <c:pt idx="576">
                <c:v>15.124700000000001</c:v>
              </c:pt>
              <c:pt idx="577">
                <c:v>15.236499999999999</c:v>
              </c:pt>
              <c:pt idx="578">
                <c:v>15.570499999999999</c:v>
              </c:pt>
              <c:pt idx="579">
                <c:v>15.5909</c:v>
              </c:pt>
              <c:pt idx="580">
                <c:v>15.7301</c:v>
              </c:pt>
              <c:pt idx="581">
                <c:v>15.7295</c:v>
              </c:pt>
              <c:pt idx="582">
                <c:v>15.809699999999999</c:v>
              </c:pt>
              <c:pt idx="583">
                <c:v>15.724600000000001</c:v>
              </c:pt>
              <c:pt idx="584">
                <c:v>15.8108</c:v>
              </c:pt>
              <c:pt idx="585">
                <c:v>16.026599999999998</c:v>
              </c:pt>
              <c:pt idx="586">
                <c:v>16.0275</c:v>
              </c:pt>
              <c:pt idx="587">
                <c:v>16.1617</c:v>
              </c:pt>
              <c:pt idx="588">
                <c:v>16.102</c:v>
              </c:pt>
              <c:pt idx="589">
                <c:v>16.0382</c:v>
              </c:pt>
              <c:pt idx="590">
                <c:v>16.039000000000001</c:v>
              </c:pt>
              <c:pt idx="591">
                <c:v>16.046800000000001</c:v>
              </c:pt>
              <c:pt idx="592">
                <c:v>15.9419</c:v>
              </c:pt>
              <c:pt idx="593">
                <c:v>15.769500000000001</c:v>
              </c:pt>
              <c:pt idx="594">
                <c:v>15.7094</c:v>
              </c:pt>
              <c:pt idx="595">
                <c:v>15.6668</c:v>
              </c:pt>
              <c:pt idx="596">
                <c:v>15.6656</c:v>
              </c:pt>
              <c:pt idx="597">
                <c:v>15.6592</c:v>
              </c:pt>
              <c:pt idx="598">
                <c:v>15.4419</c:v>
              </c:pt>
              <c:pt idx="599">
                <c:v>15.751200000000001</c:v>
              </c:pt>
              <c:pt idx="600">
                <c:v>15.710699999999999</c:v>
              </c:pt>
              <c:pt idx="601">
                <c:v>15.7094</c:v>
              </c:pt>
              <c:pt idx="602">
                <c:v>15.520899999999999</c:v>
              </c:pt>
              <c:pt idx="603">
                <c:v>15.457700000000001</c:v>
              </c:pt>
              <c:pt idx="604">
                <c:v>15.597099999999999</c:v>
              </c:pt>
              <c:pt idx="605">
                <c:v>15.6259</c:v>
              </c:pt>
              <c:pt idx="606">
                <c:v>15.6259</c:v>
              </c:pt>
              <c:pt idx="607">
                <c:v>15.5159</c:v>
              </c:pt>
              <c:pt idx="608">
                <c:v>15.681900000000001</c:v>
              </c:pt>
              <c:pt idx="609">
                <c:v>15.7003</c:v>
              </c:pt>
              <c:pt idx="610">
                <c:v>15.649800000000001</c:v>
              </c:pt>
              <c:pt idx="611">
                <c:v>15.6492</c:v>
              </c:pt>
              <c:pt idx="612">
                <c:v>15.460800000000001</c:v>
              </c:pt>
              <c:pt idx="613">
                <c:v>15.408300000000001</c:v>
              </c:pt>
              <c:pt idx="614">
                <c:v>15.393599999999999</c:v>
              </c:pt>
              <c:pt idx="615">
                <c:v>15.4749</c:v>
              </c:pt>
              <c:pt idx="616">
                <c:v>15.458299999999999</c:v>
              </c:pt>
              <c:pt idx="617">
                <c:v>15.5221</c:v>
              </c:pt>
              <c:pt idx="618">
                <c:v>15.513299999999999</c:v>
              </c:pt>
              <c:pt idx="619">
                <c:v>15.512700000000001</c:v>
              </c:pt>
              <c:pt idx="620">
                <c:v>15.544</c:v>
              </c:pt>
              <c:pt idx="621">
                <c:v>15.5434</c:v>
              </c:pt>
              <c:pt idx="622">
                <c:v>15.5383</c:v>
              </c:pt>
              <c:pt idx="623">
                <c:v>15.5025</c:v>
              </c:pt>
              <c:pt idx="624">
                <c:v>15.108000000000001</c:v>
              </c:pt>
              <c:pt idx="625">
                <c:v>14.9953</c:v>
              </c:pt>
              <c:pt idx="626">
                <c:v>14.9785</c:v>
              </c:pt>
              <c:pt idx="627">
                <c:v>14.9389</c:v>
              </c:pt>
              <c:pt idx="628">
                <c:v>14.959300000000001</c:v>
              </c:pt>
              <c:pt idx="629">
                <c:v>14.865500000000001</c:v>
              </c:pt>
              <c:pt idx="630">
                <c:v>14.971500000000001</c:v>
              </c:pt>
              <c:pt idx="631">
                <c:v>14.9697</c:v>
              </c:pt>
              <c:pt idx="632">
                <c:v>14.795400000000001</c:v>
              </c:pt>
              <c:pt idx="633">
                <c:v>14.841100000000001</c:v>
              </c:pt>
              <c:pt idx="634">
                <c:v>14.8209</c:v>
              </c:pt>
              <c:pt idx="635">
                <c:v>14.721299999999999</c:v>
              </c:pt>
              <c:pt idx="636">
                <c:v>14.721399999999999</c:v>
              </c:pt>
              <c:pt idx="637">
                <c:v>14.667299999999999</c:v>
              </c:pt>
              <c:pt idx="638">
                <c:v>14.7569</c:v>
              </c:pt>
              <c:pt idx="639">
                <c:v>14.913</c:v>
              </c:pt>
              <c:pt idx="640">
                <c:v>15.0854</c:v>
              </c:pt>
              <c:pt idx="641">
                <c:v>15.0854</c:v>
              </c:pt>
              <c:pt idx="642">
                <c:v>15.267200000000001</c:v>
              </c:pt>
              <c:pt idx="643">
                <c:v>15.3766</c:v>
              </c:pt>
              <c:pt idx="644">
                <c:v>16.239999999999998</c:v>
              </c:pt>
              <c:pt idx="645">
                <c:v>16.032</c:v>
              </c:pt>
              <c:pt idx="646">
                <c:v>16.023199999999999</c:v>
              </c:pt>
              <c:pt idx="647">
                <c:v>16.1784</c:v>
              </c:pt>
              <c:pt idx="648">
                <c:v>16.282</c:v>
              </c:pt>
              <c:pt idx="649">
                <c:v>16.421199999999999</c:v>
              </c:pt>
              <c:pt idx="650">
                <c:v>16.255500000000001</c:v>
              </c:pt>
              <c:pt idx="651">
                <c:v>16.257400000000001</c:v>
              </c:pt>
              <c:pt idx="652">
                <c:v>16.418800000000001</c:v>
              </c:pt>
              <c:pt idx="653">
                <c:v>16.361999999999998</c:v>
              </c:pt>
              <c:pt idx="654">
                <c:v>16.339400000000001</c:v>
              </c:pt>
              <c:pt idx="655">
                <c:v>16.414200000000001</c:v>
              </c:pt>
              <c:pt idx="656">
                <c:v>16.4147</c:v>
              </c:pt>
              <c:pt idx="657">
                <c:v>16.378799999999998</c:v>
              </c:pt>
              <c:pt idx="658">
                <c:v>16.417000000000002</c:v>
              </c:pt>
              <c:pt idx="659">
                <c:v>16.4758</c:v>
              </c:pt>
              <c:pt idx="660">
                <c:v>16.519200000000001</c:v>
              </c:pt>
              <c:pt idx="661">
                <c:v>16.519200000000001</c:v>
              </c:pt>
              <c:pt idx="662">
                <c:v>16.474499999999999</c:v>
              </c:pt>
              <c:pt idx="663">
                <c:v>16.3583</c:v>
              </c:pt>
              <c:pt idx="664">
                <c:v>16.3888</c:v>
              </c:pt>
              <c:pt idx="665">
                <c:v>16.408899999999999</c:v>
              </c:pt>
              <c:pt idx="666">
                <c:v>16.408899999999999</c:v>
              </c:pt>
              <c:pt idx="667">
                <c:v>16.405999999999999</c:v>
              </c:pt>
              <c:pt idx="668">
                <c:v>16.495000000000001</c:v>
              </c:pt>
              <c:pt idx="669">
                <c:v>16.645299999999999</c:v>
              </c:pt>
              <c:pt idx="670">
                <c:v>16.465399999999999</c:v>
              </c:pt>
              <c:pt idx="671">
                <c:v>16.465299999999999</c:v>
              </c:pt>
              <c:pt idx="672">
                <c:v>16.2469</c:v>
              </c:pt>
              <c:pt idx="673">
                <c:v>15.9262</c:v>
              </c:pt>
              <c:pt idx="674">
                <c:v>15.7043</c:v>
              </c:pt>
              <c:pt idx="675">
                <c:v>15.6066</c:v>
              </c:pt>
              <c:pt idx="676">
                <c:v>15.6021</c:v>
              </c:pt>
              <c:pt idx="677">
                <c:v>15.5374</c:v>
              </c:pt>
              <c:pt idx="678">
                <c:v>15.5992</c:v>
              </c:pt>
              <c:pt idx="679">
                <c:v>15.545999999999999</c:v>
              </c:pt>
              <c:pt idx="680">
                <c:v>15.412800000000001</c:v>
              </c:pt>
              <c:pt idx="681">
                <c:v>15.412800000000001</c:v>
              </c:pt>
              <c:pt idx="682">
                <c:v>15.283799999999999</c:v>
              </c:pt>
              <c:pt idx="683">
                <c:v>15.362299999999999</c:v>
              </c:pt>
              <c:pt idx="684">
                <c:v>15.2134</c:v>
              </c:pt>
              <c:pt idx="685">
                <c:v>15.254</c:v>
              </c:pt>
              <c:pt idx="686">
                <c:v>15.2478</c:v>
              </c:pt>
              <c:pt idx="687">
                <c:v>15.0381</c:v>
              </c:pt>
              <c:pt idx="688">
                <c:v>14.8286</c:v>
              </c:pt>
              <c:pt idx="689">
                <c:v>14.7835</c:v>
              </c:pt>
              <c:pt idx="690">
                <c:v>14.798500000000001</c:v>
              </c:pt>
              <c:pt idx="691">
                <c:v>14.7982</c:v>
              </c:pt>
              <c:pt idx="692">
                <c:v>14.673999999999999</c:v>
              </c:pt>
              <c:pt idx="693">
                <c:v>14.681699999999999</c:v>
              </c:pt>
              <c:pt idx="694">
                <c:v>14.687900000000001</c:v>
              </c:pt>
              <c:pt idx="695">
                <c:v>14.7798</c:v>
              </c:pt>
              <c:pt idx="696">
                <c:v>14.8506</c:v>
              </c:pt>
              <c:pt idx="697">
                <c:v>14.8888</c:v>
              </c:pt>
              <c:pt idx="698">
                <c:v>14.9734</c:v>
              </c:pt>
              <c:pt idx="699">
                <c:v>15.0124</c:v>
              </c:pt>
              <c:pt idx="700">
                <c:v>15.0166</c:v>
              </c:pt>
              <c:pt idx="701">
                <c:v>15.0703</c:v>
              </c:pt>
              <c:pt idx="702">
                <c:v>14.935</c:v>
              </c:pt>
              <c:pt idx="703">
                <c:v>14.7561</c:v>
              </c:pt>
              <c:pt idx="704">
                <c:v>14.9015</c:v>
              </c:pt>
              <c:pt idx="705">
                <c:v>14.978400000000001</c:v>
              </c:pt>
              <c:pt idx="706">
                <c:v>14.962</c:v>
              </c:pt>
              <c:pt idx="707">
                <c:v>15.1494</c:v>
              </c:pt>
              <c:pt idx="708">
                <c:v>15.218400000000001</c:v>
              </c:pt>
              <c:pt idx="709">
                <c:v>15.1557</c:v>
              </c:pt>
              <c:pt idx="710">
                <c:v>15.1211</c:v>
              </c:pt>
              <c:pt idx="711">
                <c:v>15.1211</c:v>
              </c:pt>
              <c:pt idx="712">
                <c:v>15.1031</c:v>
              </c:pt>
              <c:pt idx="713">
                <c:v>14.9839</c:v>
              </c:pt>
              <c:pt idx="714">
                <c:v>15.091200000000001</c:v>
              </c:pt>
              <c:pt idx="715">
                <c:v>15.164999999999999</c:v>
              </c:pt>
              <c:pt idx="716">
                <c:v>15.164999999999999</c:v>
              </c:pt>
              <c:pt idx="717">
                <c:v>15.045</c:v>
              </c:pt>
              <c:pt idx="718">
                <c:v>15.0174</c:v>
              </c:pt>
              <c:pt idx="719">
                <c:v>15.2812</c:v>
              </c:pt>
              <c:pt idx="720">
                <c:v>15.200799999999999</c:v>
              </c:pt>
              <c:pt idx="721">
                <c:v>15.424899999999999</c:v>
              </c:pt>
              <c:pt idx="722">
                <c:v>15.9373</c:v>
              </c:pt>
              <c:pt idx="723">
                <c:v>16.751799999999999</c:v>
              </c:pt>
              <c:pt idx="724">
                <c:v>17.092700000000001</c:v>
              </c:pt>
              <c:pt idx="725">
                <c:v>16.915800000000001</c:v>
              </c:pt>
              <c:pt idx="726">
                <c:v>16.915800000000001</c:v>
              </c:pt>
              <c:pt idx="727">
                <c:v>17.023199999999999</c:v>
              </c:pt>
              <c:pt idx="728">
                <c:v>17.025200000000002</c:v>
              </c:pt>
              <c:pt idx="729">
                <c:v>17.051200000000001</c:v>
              </c:pt>
              <c:pt idx="730">
                <c:v>17.322399999999998</c:v>
              </c:pt>
              <c:pt idx="731">
                <c:v>17.322399999999998</c:v>
              </c:pt>
              <c:pt idx="732">
                <c:v>17.848800000000001</c:v>
              </c:pt>
              <c:pt idx="733">
                <c:v>17.7056</c:v>
              </c:pt>
              <c:pt idx="734">
                <c:v>17.8612</c:v>
              </c:pt>
              <c:pt idx="735">
                <c:v>17.746500000000001</c:v>
              </c:pt>
              <c:pt idx="736">
                <c:v>18.116900000000001</c:v>
              </c:pt>
              <c:pt idx="737">
                <c:v>17.993099999999998</c:v>
              </c:pt>
              <c:pt idx="738">
                <c:v>17.980499999999999</c:v>
              </c:pt>
              <c:pt idx="739">
                <c:v>18.024000000000001</c:v>
              </c:pt>
              <c:pt idx="740">
                <c:v>17.854700000000001</c:v>
              </c:pt>
              <c:pt idx="741">
                <c:v>17.854600000000001</c:v>
              </c:pt>
              <c:pt idx="742">
                <c:v>17.785799999999998</c:v>
              </c:pt>
              <c:pt idx="743">
                <c:v>17.815000000000001</c:v>
              </c:pt>
              <c:pt idx="744">
                <c:v>17.8233</c:v>
              </c:pt>
              <c:pt idx="745">
                <c:v>17.948699999999999</c:v>
              </c:pt>
              <c:pt idx="746">
                <c:v>17.946100000000001</c:v>
              </c:pt>
              <c:pt idx="747">
                <c:v>17.773599999999998</c:v>
              </c:pt>
              <c:pt idx="748">
                <c:v>17.624300000000002</c:v>
              </c:pt>
              <c:pt idx="749">
                <c:v>17.7151</c:v>
              </c:pt>
              <c:pt idx="750">
                <c:v>17.404699999999998</c:v>
              </c:pt>
              <c:pt idx="751">
                <c:v>17.404699999999998</c:v>
              </c:pt>
              <c:pt idx="752">
                <c:v>17.528400000000001</c:v>
              </c:pt>
              <c:pt idx="753">
                <c:v>17.499500000000001</c:v>
              </c:pt>
              <c:pt idx="754">
                <c:v>17.4099</c:v>
              </c:pt>
              <c:pt idx="755">
                <c:v>17.144300000000001</c:v>
              </c:pt>
              <c:pt idx="756">
                <c:v>17.143799999999999</c:v>
              </c:pt>
              <c:pt idx="757">
                <c:v>16.816400000000002</c:v>
              </c:pt>
              <c:pt idx="758">
                <c:v>17.1633</c:v>
              </c:pt>
              <c:pt idx="759">
                <c:v>14.2689</c:v>
              </c:pt>
              <c:pt idx="760">
                <c:v>14.3827</c:v>
              </c:pt>
              <c:pt idx="761">
                <c:v>14.389799999999999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10.3024</c:v>
              </c:pt>
              <c:pt idx="1">
                <c:v>10.33</c:v>
              </c:pt>
              <c:pt idx="2">
                <c:v>10.297700000000001</c:v>
              </c:pt>
              <c:pt idx="3">
                <c:v>10.266299999999999</c:v>
              </c:pt>
              <c:pt idx="4">
                <c:v>10.419499999999999</c:v>
              </c:pt>
              <c:pt idx="5">
                <c:v>10.4108</c:v>
              </c:pt>
              <c:pt idx="6">
                <c:v>10.5</c:v>
              </c:pt>
              <c:pt idx="7">
                <c:v>10.620699999999999</c:v>
              </c:pt>
              <c:pt idx="8">
                <c:v>10.606199999999999</c:v>
              </c:pt>
              <c:pt idx="9">
                <c:v>10.520200000000001</c:v>
              </c:pt>
              <c:pt idx="10">
                <c:v>10.520200000000001</c:v>
              </c:pt>
              <c:pt idx="11">
                <c:v>10.520200000000001</c:v>
              </c:pt>
              <c:pt idx="12">
                <c:v>10.634</c:v>
              </c:pt>
              <c:pt idx="13">
                <c:v>10.610900000000001</c:v>
              </c:pt>
              <c:pt idx="14">
                <c:v>10.606299999999999</c:v>
              </c:pt>
              <c:pt idx="15">
                <c:v>10.7403</c:v>
              </c:pt>
              <c:pt idx="16">
                <c:v>10.786799999999999</c:v>
              </c:pt>
              <c:pt idx="17">
                <c:v>10.6052</c:v>
              </c:pt>
              <c:pt idx="18">
                <c:v>10.582599999999999</c:v>
              </c:pt>
              <c:pt idx="19">
                <c:v>10.552899999999999</c:v>
              </c:pt>
              <c:pt idx="20">
                <c:v>10.609400000000001</c:v>
              </c:pt>
              <c:pt idx="21">
                <c:v>10.6471</c:v>
              </c:pt>
              <c:pt idx="22">
                <c:v>10.6479</c:v>
              </c:pt>
              <c:pt idx="23">
                <c:v>10.605399999999999</c:v>
              </c:pt>
              <c:pt idx="24">
                <c:v>10.645799999999999</c:v>
              </c:pt>
              <c:pt idx="25">
                <c:v>10.5169</c:v>
              </c:pt>
              <c:pt idx="26">
                <c:v>10.458399999999999</c:v>
              </c:pt>
              <c:pt idx="27">
                <c:v>10.185600000000001</c:v>
              </c:pt>
              <c:pt idx="28">
                <c:v>10.210000000000001</c:v>
              </c:pt>
              <c:pt idx="29">
                <c:v>10.275</c:v>
              </c:pt>
              <c:pt idx="30">
                <c:v>10.242800000000001</c:v>
              </c:pt>
              <c:pt idx="31">
                <c:v>10.190099999999999</c:v>
              </c:pt>
              <c:pt idx="32">
                <c:v>10.275399999999999</c:v>
              </c:pt>
              <c:pt idx="33">
                <c:v>10.1868</c:v>
              </c:pt>
              <c:pt idx="34">
                <c:v>10.129</c:v>
              </c:pt>
              <c:pt idx="35">
                <c:v>10.0145</c:v>
              </c:pt>
              <c:pt idx="36">
                <c:v>10.121499999999999</c:v>
              </c:pt>
              <c:pt idx="37">
                <c:v>9.8679000000000006</c:v>
              </c:pt>
              <c:pt idx="38">
                <c:v>10.058400000000001</c:v>
              </c:pt>
              <c:pt idx="39">
                <c:v>9.9521999999999995</c:v>
              </c:pt>
              <c:pt idx="40">
                <c:v>9.8674999999999997</c:v>
              </c:pt>
              <c:pt idx="41">
                <c:v>9.9931000000000001</c:v>
              </c:pt>
              <c:pt idx="42">
                <c:v>9.9414999999999996</c:v>
              </c:pt>
              <c:pt idx="43">
                <c:v>9.9069000000000003</c:v>
              </c:pt>
              <c:pt idx="44">
                <c:v>9.8843999999999994</c:v>
              </c:pt>
              <c:pt idx="45">
                <c:v>9.8813999999999993</c:v>
              </c:pt>
              <c:pt idx="46">
                <c:v>9.8759999999999994</c:v>
              </c:pt>
              <c:pt idx="47">
                <c:v>9.9123999999999999</c:v>
              </c:pt>
              <c:pt idx="48">
                <c:v>9.8033999999999999</c:v>
              </c:pt>
              <c:pt idx="49">
                <c:v>9.9382000000000001</c:v>
              </c:pt>
              <c:pt idx="50">
                <c:v>9.9684000000000008</c:v>
              </c:pt>
              <c:pt idx="51">
                <c:v>10.117100000000001</c:v>
              </c:pt>
              <c:pt idx="52">
                <c:v>10.066800000000001</c:v>
              </c:pt>
              <c:pt idx="53">
                <c:v>10.0481</c:v>
              </c:pt>
              <c:pt idx="54">
                <c:v>10.104100000000001</c:v>
              </c:pt>
              <c:pt idx="55">
                <c:v>10.0418</c:v>
              </c:pt>
              <c:pt idx="56">
                <c:v>10.1006</c:v>
              </c:pt>
              <c:pt idx="57">
                <c:v>10.050000000000001</c:v>
              </c:pt>
              <c:pt idx="58">
                <c:v>10.050000000000001</c:v>
              </c:pt>
              <c:pt idx="59">
                <c:v>10.050000000000001</c:v>
              </c:pt>
              <c:pt idx="60">
                <c:v>10.050000000000001</c:v>
              </c:pt>
              <c:pt idx="61">
                <c:v>10.050000000000001</c:v>
              </c:pt>
              <c:pt idx="62">
                <c:v>10.1235</c:v>
              </c:pt>
              <c:pt idx="63">
                <c:v>10.052</c:v>
              </c:pt>
              <c:pt idx="64">
                <c:v>10.096</c:v>
              </c:pt>
              <c:pt idx="65">
                <c:v>10.1182</c:v>
              </c:pt>
              <c:pt idx="66">
                <c:v>10.0951</c:v>
              </c:pt>
              <c:pt idx="67">
                <c:v>10.1067</c:v>
              </c:pt>
              <c:pt idx="68">
                <c:v>10.0687</c:v>
              </c:pt>
              <c:pt idx="69">
                <c:v>10.1435</c:v>
              </c:pt>
              <c:pt idx="70">
                <c:v>10.1736</c:v>
              </c:pt>
              <c:pt idx="71">
                <c:v>10.2468</c:v>
              </c:pt>
              <c:pt idx="72">
                <c:v>10.235799999999999</c:v>
              </c:pt>
              <c:pt idx="73">
                <c:v>10.2561</c:v>
              </c:pt>
              <c:pt idx="74">
                <c:v>10.1793</c:v>
              </c:pt>
              <c:pt idx="75">
                <c:v>10.132899999999999</c:v>
              </c:pt>
              <c:pt idx="76">
                <c:v>10.132899999999999</c:v>
              </c:pt>
              <c:pt idx="77">
                <c:v>10.3086</c:v>
              </c:pt>
              <c:pt idx="78">
                <c:v>10.3269</c:v>
              </c:pt>
              <c:pt idx="79">
                <c:v>10.352499999999999</c:v>
              </c:pt>
              <c:pt idx="80">
                <c:v>10.3446</c:v>
              </c:pt>
              <c:pt idx="81">
                <c:v>10.2287</c:v>
              </c:pt>
              <c:pt idx="82">
                <c:v>10.2904</c:v>
              </c:pt>
              <c:pt idx="83">
                <c:v>10.266400000000001</c:v>
              </c:pt>
              <c:pt idx="84">
                <c:v>10.2593</c:v>
              </c:pt>
              <c:pt idx="85">
                <c:v>10.1639</c:v>
              </c:pt>
              <c:pt idx="86">
                <c:v>10.1792</c:v>
              </c:pt>
              <c:pt idx="87">
                <c:v>10.1952</c:v>
              </c:pt>
              <c:pt idx="88">
                <c:v>10.204599999999999</c:v>
              </c:pt>
              <c:pt idx="89">
                <c:v>10.191700000000001</c:v>
              </c:pt>
              <c:pt idx="90">
                <c:v>10.127000000000001</c:v>
              </c:pt>
              <c:pt idx="91">
                <c:v>10.0763</c:v>
              </c:pt>
              <c:pt idx="92">
                <c:v>9.9687999999999999</c:v>
              </c:pt>
              <c:pt idx="93">
                <c:v>9.9143000000000008</c:v>
              </c:pt>
              <c:pt idx="94">
                <c:v>9.8686000000000007</c:v>
              </c:pt>
              <c:pt idx="95">
                <c:v>9.8405000000000005</c:v>
              </c:pt>
              <c:pt idx="96">
                <c:v>9.8828999999999994</c:v>
              </c:pt>
              <c:pt idx="97">
                <c:v>9.8102</c:v>
              </c:pt>
              <c:pt idx="98">
                <c:v>9.7675000000000001</c:v>
              </c:pt>
              <c:pt idx="99">
                <c:v>9.7832000000000008</c:v>
              </c:pt>
              <c:pt idx="100">
                <c:v>9.8027999999999995</c:v>
              </c:pt>
              <c:pt idx="101">
                <c:v>9.7493999999999996</c:v>
              </c:pt>
              <c:pt idx="102">
                <c:v>9.7224000000000004</c:v>
              </c:pt>
              <c:pt idx="103">
                <c:v>9.7158999999999995</c:v>
              </c:pt>
              <c:pt idx="104">
                <c:v>9.7338000000000005</c:v>
              </c:pt>
              <c:pt idx="105">
                <c:v>9.6693999999999996</c:v>
              </c:pt>
              <c:pt idx="106">
                <c:v>9.6257000000000001</c:v>
              </c:pt>
              <c:pt idx="107">
                <c:v>9.5381999999999998</c:v>
              </c:pt>
              <c:pt idx="108">
                <c:v>9.3645999999999994</c:v>
              </c:pt>
              <c:pt idx="109">
                <c:v>9.2949999999999999</c:v>
              </c:pt>
              <c:pt idx="110">
                <c:v>9.3248999999999995</c:v>
              </c:pt>
              <c:pt idx="111">
                <c:v>9.3925000000000001</c:v>
              </c:pt>
              <c:pt idx="112">
                <c:v>9.4593000000000007</c:v>
              </c:pt>
              <c:pt idx="113">
                <c:v>9.5297999999999998</c:v>
              </c:pt>
              <c:pt idx="114">
                <c:v>9.5391999999999992</c:v>
              </c:pt>
              <c:pt idx="115">
                <c:v>9.6220999999999997</c:v>
              </c:pt>
              <c:pt idx="116">
                <c:v>9.7051999999999996</c:v>
              </c:pt>
              <c:pt idx="117">
                <c:v>9.6800999999999995</c:v>
              </c:pt>
              <c:pt idx="118">
                <c:v>9.6669</c:v>
              </c:pt>
              <c:pt idx="119">
                <c:v>9.7617999999999991</c:v>
              </c:pt>
              <c:pt idx="120">
                <c:v>9.9099000000000004</c:v>
              </c:pt>
              <c:pt idx="121">
                <c:v>9.8905999999999992</c:v>
              </c:pt>
              <c:pt idx="122">
                <c:v>9.9628999999999994</c:v>
              </c:pt>
              <c:pt idx="123">
                <c:v>9.8911999999999995</c:v>
              </c:pt>
              <c:pt idx="124">
                <c:v>9.8892000000000007</c:v>
              </c:pt>
              <c:pt idx="125">
                <c:v>9.8975000000000009</c:v>
              </c:pt>
              <c:pt idx="126">
                <c:v>9.8975000000000009</c:v>
              </c:pt>
              <c:pt idx="127">
                <c:v>9.9880999999999993</c:v>
              </c:pt>
              <c:pt idx="128">
                <c:v>10.013500000000001</c:v>
              </c:pt>
              <c:pt idx="129">
                <c:v>9.9175000000000004</c:v>
              </c:pt>
              <c:pt idx="130">
                <c:v>9.8076000000000008</c:v>
              </c:pt>
              <c:pt idx="131">
                <c:v>9.8093000000000004</c:v>
              </c:pt>
              <c:pt idx="132">
                <c:v>9.4785000000000004</c:v>
              </c:pt>
              <c:pt idx="133">
                <c:v>9.4756999999999998</c:v>
              </c:pt>
              <c:pt idx="134">
                <c:v>9.5437999999999992</c:v>
              </c:pt>
              <c:pt idx="135">
                <c:v>9.3992000000000004</c:v>
              </c:pt>
              <c:pt idx="136">
                <c:v>9.2062000000000008</c:v>
              </c:pt>
              <c:pt idx="137">
                <c:v>9.1518999999999995</c:v>
              </c:pt>
              <c:pt idx="138">
                <c:v>9.2766000000000002</c:v>
              </c:pt>
              <c:pt idx="139">
                <c:v>9.1724999999999994</c:v>
              </c:pt>
              <c:pt idx="140">
                <c:v>8.9986999999999995</c:v>
              </c:pt>
              <c:pt idx="141">
                <c:v>8.7530000000000001</c:v>
              </c:pt>
              <c:pt idx="142">
                <c:v>8.6257000000000001</c:v>
              </c:pt>
              <c:pt idx="143">
                <c:v>8.6161999999999992</c:v>
              </c:pt>
              <c:pt idx="144">
                <c:v>8.7642000000000007</c:v>
              </c:pt>
              <c:pt idx="145">
                <c:v>8.5562000000000005</c:v>
              </c:pt>
              <c:pt idx="146">
                <c:v>8.49</c:v>
              </c:pt>
              <c:pt idx="147">
                <c:v>8.5725999999999996</c:v>
              </c:pt>
              <c:pt idx="148">
                <c:v>8.6774000000000004</c:v>
              </c:pt>
              <c:pt idx="149">
                <c:v>8.8531999999999993</c:v>
              </c:pt>
              <c:pt idx="150">
                <c:v>8.9601000000000006</c:v>
              </c:pt>
              <c:pt idx="151">
                <c:v>9.0319000000000003</c:v>
              </c:pt>
              <c:pt idx="152">
                <c:v>9.1611999999999991</c:v>
              </c:pt>
              <c:pt idx="153">
                <c:v>9.1188000000000002</c:v>
              </c:pt>
              <c:pt idx="154">
                <c:v>9.0716999999999999</c:v>
              </c:pt>
              <c:pt idx="155">
                <c:v>9.0214999999999996</c:v>
              </c:pt>
              <c:pt idx="156">
                <c:v>9.0924999999999994</c:v>
              </c:pt>
              <c:pt idx="157">
                <c:v>9.0375999999999994</c:v>
              </c:pt>
              <c:pt idx="158">
                <c:v>9.0325000000000006</c:v>
              </c:pt>
              <c:pt idx="159">
                <c:v>9.1288999999999998</c:v>
              </c:pt>
              <c:pt idx="160">
                <c:v>9.2105999999999995</c:v>
              </c:pt>
              <c:pt idx="161">
                <c:v>9.1780000000000008</c:v>
              </c:pt>
              <c:pt idx="162">
                <c:v>9.1441999999999997</c:v>
              </c:pt>
              <c:pt idx="163">
                <c:v>9.0531000000000006</c:v>
              </c:pt>
              <c:pt idx="164">
                <c:v>9.0233000000000008</c:v>
              </c:pt>
              <c:pt idx="165">
                <c:v>8.9862000000000002</c:v>
              </c:pt>
              <c:pt idx="166">
                <c:v>9.0116999999999994</c:v>
              </c:pt>
              <c:pt idx="167">
                <c:v>8.9183000000000003</c:v>
              </c:pt>
              <c:pt idx="168">
                <c:v>8.9634999999999998</c:v>
              </c:pt>
              <c:pt idx="169">
                <c:v>8.9913000000000007</c:v>
              </c:pt>
              <c:pt idx="170">
                <c:v>9.0388999999999999</c:v>
              </c:pt>
              <c:pt idx="171">
                <c:v>9.0317000000000007</c:v>
              </c:pt>
              <c:pt idx="172">
                <c:v>9.0321999999999996</c:v>
              </c:pt>
              <c:pt idx="173">
                <c:v>9.0754000000000001</c:v>
              </c:pt>
              <c:pt idx="174">
                <c:v>9.0085999999999995</c:v>
              </c:pt>
              <c:pt idx="175">
                <c:v>8.9518000000000004</c:v>
              </c:pt>
              <c:pt idx="176">
                <c:v>8.8254999999999999</c:v>
              </c:pt>
              <c:pt idx="177">
                <c:v>8.5950000000000006</c:v>
              </c:pt>
              <c:pt idx="178">
                <c:v>8.5844000000000005</c:v>
              </c:pt>
              <c:pt idx="179">
                <c:v>8.6861999999999995</c:v>
              </c:pt>
              <c:pt idx="180">
                <c:v>8.7744999999999997</c:v>
              </c:pt>
              <c:pt idx="181">
                <c:v>8.8361000000000001</c:v>
              </c:pt>
              <c:pt idx="182">
                <c:v>8.8025000000000002</c:v>
              </c:pt>
              <c:pt idx="183">
                <c:v>8.8516999999999992</c:v>
              </c:pt>
              <c:pt idx="184">
                <c:v>8.8766999999999996</c:v>
              </c:pt>
              <c:pt idx="185">
                <c:v>8.8605</c:v>
              </c:pt>
              <c:pt idx="186">
                <c:v>8.9276</c:v>
              </c:pt>
              <c:pt idx="187">
                <c:v>8.8928999999999991</c:v>
              </c:pt>
              <c:pt idx="188">
                <c:v>8.9535</c:v>
              </c:pt>
              <c:pt idx="189">
                <c:v>9.0093999999999994</c:v>
              </c:pt>
              <c:pt idx="190">
                <c:v>9.0709999999999997</c:v>
              </c:pt>
              <c:pt idx="191">
                <c:v>9.0831999999999997</c:v>
              </c:pt>
              <c:pt idx="192">
                <c:v>9.0831999999999997</c:v>
              </c:pt>
              <c:pt idx="193">
                <c:v>9.1164000000000005</c:v>
              </c:pt>
              <c:pt idx="194">
                <c:v>9.0540000000000003</c:v>
              </c:pt>
              <c:pt idx="195">
                <c:v>9.0158000000000005</c:v>
              </c:pt>
              <c:pt idx="196">
                <c:v>9.0312999999999999</c:v>
              </c:pt>
              <c:pt idx="197">
                <c:v>9.1460000000000008</c:v>
              </c:pt>
              <c:pt idx="198">
                <c:v>9.2604000000000006</c:v>
              </c:pt>
              <c:pt idx="199">
                <c:v>9.3081999999999994</c:v>
              </c:pt>
              <c:pt idx="200">
                <c:v>9.3618000000000006</c:v>
              </c:pt>
              <c:pt idx="201">
                <c:v>9.3274000000000008</c:v>
              </c:pt>
              <c:pt idx="202">
                <c:v>9.3042999999999996</c:v>
              </c:pt>
              <c:pt idx="203">
                <c:v>9.2155000000000005</c:v>
              </c:pt>
              <c:pt idx="204">
                <c:v>9.1852999999999998</c:v>
              </c:pt>
              <c:pt idx="205">
                <c:v>9.1380999999999997</c:v>
              </c:pt>
              <c:pt idx="206">
                <c:v>9.2422000000000004</c:v>
              </c:pt>
              <c:pt idx="207">
                <c:v>9.2452000000000005</c:v>
              </c:pt>
              <c:pt idx="208">
                <c:v>9.1835000000000004</c:v>
              </c:pt>
              <c:pt idx="209">
                <c:v>9.3002000000000002</c:v>
              </c:pt>
              <c:pt idx="210">
                <c:v>8.9756</c:v>
              </c:pt>
              <c:pt idx="211">
                <c:v>8.8591999999999995</c:v>
              </c:pt>
              <c:pt idx="212">
                <c:v>8.8196999999999992</c:v>
              </c:pt>
              <c:pt idx="213">
                <c:v>8.7612000000000005</c:v>
              </c:pt>
              <c:pt idx="214">
                <c:v>8.8040000000000003</c:v>
              </c:pt>
              <c:pt idx="215">
                <c:v>8.7493999999999996</c:v>
              </c:pt>
              <c:pt idx="216">
                <c:v>8.7219999999999995</c:v>
              </c:pt>
              <c:pt idx="217">
                <c:v>8.6981999999999999</c:v>
              </c:pt>
              <c:pt idx="218">
                <c:v>8.8445999999999998</c:v>
              </c:pt>
              <c:pt idx="219">
                <c:v>8.8346999999999998</c:v>
              </c:pt>
              <c:pt idx="220">
                <c:v>8.1856000000000009</c:v>
              </c:pt>
              <c:pt idx="221">
                <c:v>9.3704000000000001</c:v>
              </c:pt>
              <c:pt idx="222">
                <c:v>9.4085000000000001</c:v>
              </c:pt>
              <c:pt idx="223">
                <c:v>9.4427000000000003</c:v>
              </c:pt>
              <c:pt idx="224">
                <c:v>9.6123999999999992</c:v>
              </c:pt>
              <c:pt idx="225">
                <c:v>9.6203000000000003</c:v>
              </c:pt>
              <c:pt idx="226">
                <c:v>9.7118000000000002</c:v>
              </c:pt>
              <c:pt idx="227">
                <c:v>9.7373999999999992</c:v>
              </c:pt>
              <c:pt idx="228">
                <c:v>9.7077000000000009</c:v>
              </c:pt>
              <c:pt idx="229">
                <c:v>9.6480999999999995</c:v>
              </c:pt>
              <c:pt idx="230">
                <c:v>9.4617000000000004</c:v>
              </c:pt>
              <c:pt idx="231">
                <c:v>9.4122000000000003</c:v>
              </c:pt>
              <c:pt idx="232">
                <c:v>9.3848000000000003</c:v>
              </c:pt>
              <c:pt idx="233">
                <c:v>9.5100999999999996</c:v>
              </c:pt>
              <c:pt idx="234">
                <c:v>9.4857999999999993</c:v>
              </c:pt>
              <c:pt idx="235">
                <c:v>9.4303000000000008</c:v>
              </c:pt>
              <c:pt idx="236">
                <c:v>9.4452999999999996</c:v>
              </c:pt>
              <c:pt idx="237">
                <c:v>9.4560999999999993</c:v>
              </c:pt>
              <c:pt idx="238">
                <c:v>9.2095000000000002</c:v>
              </c:pt>
              <c:pt idx="239">
                <c:v>9.1923999999999992</c:v>
              </c:pt>
              <c:pt idx="240">
                <c:v>9.1714000000000002</c:v>
              </c:pt>
              <c:pt idx="241">
                <c:v>9.1808999999999994</c:v>
              </c:pt>
              <c:pt idx="242">
                <c:v>9.1765000000000008</c:v>
              </c:pt>
              <c:pt idx="243">
                <c:v>9.1828000000000003</c:v>
              </c:pt>
              <c:pt idx="244">
                <c:v>9.1978000000000009</c:v>
              </c:pt>
              <c:pt idx="245">
                <c:v>9.0570000000000004</c:v>
              </c:pt>
              <c:pt idx="246">
                <c:v>8.9914000000000005</c:v>
              </c:pt>
              <c:pt idx="247">
                <c:v>9.0412999999999997</c:v>
              </c:pt>
              <c:pt idx="248">
                <c:v>9.0399999999999991</c:v>
              </c:pt>
              <c:pt idx="249">
                <c:v>9.0547000000000004</c:v>
              </c:pt>
              <c:pt idx="250">
                <c:v>9.0380000000000003</c:v>
              </c:pt>
              <c:pt idx="251">
                <c:v>9.0749999999999993</c:v>
              </c:pt>
              <c:pt idx="252">
                <c:v>9.0944000000000003</c:v>
              </c:pt>
              <c:pt idx="253">
                <c:v>9.0391999999999992</c:v>
              </c:pt>
              <c:pt idx="254">
                <c:v>8.9322999999999997</c:v>
              </c:pt>
              <c:pt idx="255">
                <c:v>8.9102999999999994</c:v>
              </c:pt>
              <c:pt idx="256">
                <c:v>8.9129000000000005</c:v>
              </c:pt>
              <c:pt idx="257">
                <c:v>8.9687999999999999</c:v>
              </c:pt>
              <c:pt idx="258">
                <c:v>9.0350000000000001</c:v>
              </c:pt>
              <c:pt idx="259">
                <c:v>8.9608000000000008</c:v>
              </c:pt>
              <c:pt idx="260">
                <c:v>8.9446999999999992</c:v>
              </c:pt>
              <c:pt idx="261">
                <c:v>8.9603000000000002</c:v>
              </c:pt>
              <c:pt idx="262">
                <c:v>8.9074000000000009</c:v>
              </c:pt>
              <c:pt idx="263">
                <c:v>8.9074000000000009</c:v>
              </c:pt>
              <c:pt idx="264">
                <c:v>8.9074000000000009</c:v>
              </c:pt>
              <c:pt idx="265">
                <c:v>8.9143000000000008</c:v>
              </c:pt>
              <c:pt idx="266">
                <c:v>8.9143000000000008</c:v>
              </c:pt>
              <c:pt idx="267">
                <c:v>8.8552</c:v>
              </c:pt>
              <c:pt idx="268">
                <c:v>8.6847999999999992</c:v>
              </c:pt>
              <c:pt idx="269">
                <c:v>8.6513000000000009</c:v>
              </c:pt>
              <c:pt idx="270">
                <c:v>8.7190999999999992</c:v>
              </c:pt>
              <c:pt idx="271">
                <c:v>8.5911000000000008</c:v>
              </c:pt>
              <c:pt idx="272">
                <c:v>8.4937000000000005</c:v>
              </c:pt>
              <c:pt idx="273">
                <c:v>8.4341000000000008</c:v>
              </c:pt>
              <c:pt idx="274">
                <c:v>8.4358000000000004</c:v>
              </c:pt>
              <c:pt idx="275">
                <c:v>8.3991000000000007</c:v>
              </c:pt>
              <c:pt idx="276">
                <c:v>8.3987999999999996</c:v>
              </c:pt>
              <c:pt idx="277">
                <c:v>8.4055999999999997</c:v>
              </c:pt>
              <c:pt idx="278">
                <c:v>8.4351000000000003</c:v>
              </c:pt>
              <c:pt idx="279">
                <c:v>8.2774000000000001</c:v>
              </c:pt>
              <c:pt idx="280">
                <c:v>8.2784999999999993</c:v>
              </c:pt>
              <c:pt idx="281">
                <c:v>8.2741000000000007</c:v>
              </c:pt>
              <c:pt idx="282">
                <c:v>8.2935999999999996</c:v>
              </c:pt>
              <c:pt idx="283">
                <c:v>8.3026999999999997</c:v>
              </c:pt>
              <c:pt idx="284">
                <c:v>8.4156999999999993</c:v>
              </c:pt>
              <c:pt idx="285">
                <c:v>8.35</c:v>
              </c:pt>
              <c:pt idx="286">
                <c:v>8.3146000000000004</c:v>
              </c:pt>
              <c:pt idx="287">
                <c:v>8.2664000000000009</c:v>
              </c:pt>
              <c:pt idx="288">
                <c:v>8.1867999999999999</c:v>
              </c:pt>
              <c:pt idx="289">
                <c:v>8.0446000000000009</c:v>
              </c:pt>
              <c:pt idx="290">
                <c:v>8.0373000000000001</c:v>
              </c:pt>
              <c:pt idx="291">
                <c:v>7.9740000000000002</c:v>
              </c:pt>
              <c:pt idx="292">
                <c:v>8.0374999999999996</c:v>
              </c:pt>
              <c:pt idx="293">
                <c:v>8.0435999999999996</c:v>
              </c:pt>
              <c:pt idx="294">
                <c:v>8.0145</c:v>
              </c:pt>
              <c:pt idx="295">
                <c:v>7.8905000000000003</c:v>
              </c:pt>
              <c:pt idx="296">
                <c:v>7.7805</c:v>
              </c:pt>
              <c:pt idx="297">
                <c:v>7.7939999999999996</c:v>
              </c:pt>
              <c:pt idx="298">
                <c:v>7.7055999999999996</c:v>
              </c:pt>
              <c:pt idx="299">
                <c:v>7.6189999999999998</c:v>
              </c:pt>
              <c:pt idx="300">
                <c:v>7.6928999999999998</c:v>
              </c:pt>
              <c:pt idx="301">
                <c:v>7.734</c:v>
              </c:pt>
              <c:pt idx="302">
                <c:v>7.7274000000000003</c:v>
              </c:pt>
              <c:pt idx="303">
                <c:v>7.7411000000000003</c:v>
              </c:pt>
              <c:pt idx="304">
                <c:v>7.7163000000000004</c:v>
              </c:pt>
              <c:pt idx="305">
                <c:v>7.7347000000000001</c:v>
              </c:pt>
              <c:pt idx="306">
                <c:v>7.7530999999999999</c:v>
              </c:pt>
              <c:pt idx="307">
                <c:v>7.8236999999999997</c:v>
              </c:pt>
              <c:pt idx="308">
                <c:v>7.8247999999999998</c:v>
              </c:pt>
              <c:pt idx="309">
                <c:v>7.8022</c:v>
              </c:pt>
              <c:pt idx="310">
                <c:v>7.8032000000000004</c:v>
              </c:pt>
              <c:pt idx="311">
                <c:v>7.8308</c:v>
              </c:pt>
              <c:pt idx="312">
                <c:v>7.8308</c:v>
              </c:pt>
              <c:pt idx="313">
                <c:v>7.8308</c:v>
              </c:pt>
              <c:pt idx="314">
                <c:v>7.8704000000000001</c:v>
              </c:pt>
              <c:pt idx="315">
                <c:v>7.9683000000000002</c:v>
              </c:pt>
              <c:pt idx="316">
                <c:v>7.9210000000000003</c:v>
              </c:pt>
              <c:pt idx="317">
                <c:v>7.9273999999999996</c:v>
              </c:pt>
              <c:pt idx="318">
                <c:v>7.9692999999999996</c:v>
              </c:pt>
              <c:pt idx="319">
                <c:v>7.9615999999999998</c:v>
              </c:pt>
              <c:pt idx="320">
                <c:v>8.0205000000000002</c:v>
              </c:pt>
              <c:pt idx="321">
                <c:v>8.1113999999999997</c:v>
              </c:pt>
              <c:pt idx="322">
                <c:v>8.1221999999999994</c:v>
              </c:pt>
              <c:pt idx="323">
                <c:v>8.11</c:v>
              </c:pt>
              <c:pt idx="324">
                <c:v>8.1068999999999996</c:v>
              </c:pt>
              <c:pt idx="325">
                <c:v>8.0584000000000007</c:v>
              </c:pt>
              <c:pt idx="326">
                <c:v>8.0609999999999999</c:v>
              </c:pt>
              <c:pt idx="327">
                <c:v>8.0873000000000008</c:v>
              </c:pt>
              <c:pt idx="328">
                <c:v>8.1204000000000001</c:v>
              </c:pt>
              <c:pt idx="329">
                <c:v>8.1146999999999991</c:v>
              </c:pt>
              <c:pt idx="330">
                <c:v>8.1393000000000004</c:v>
              </c:pt>
              <c:pt idx="331">
                <c:v>8.1367999999999991</c:v>
              </c:pt>
              <c:pt idx="332">
                <c:v>8.1692999999999998</c:v>
              </c:pt>
              <c:pt idx="333">
                <c:v>8.1910000000000007</c:v>
              </c:pt>
              <c:pt idx="334">
                <c:v>8.2362000000000002</c:v>
              </c:pt>
              <c:pt idx="335">
                <c:v>8.3223000000000003</c:v>
              </c:pt>
              <c:pt idx="336">
                <c:v>8.3417999999999992</c:v>
              </c:pt>
              <c:pt idx="337">
                <c:v>8.3169000000000004</c:v>
              </c:pt>
              <c:pt idx="338">
                <c:v>8.3872</c:v>
              </c:pt>
              <c:pt idx="339">
                <c:v>8.3630999999999993</c:v>
              </c:pt>
              <c:pt idx="340">
                <c:v>8.3697999999999997</c:v>
              </c:pt>
              <c:pt idx="341">
                <c:v>8.4596999999999998</c:v>
              </c:pt>
              <c:pt idx="342">
                <c:v>8.5950000000000006</c:v>
              </c:pt>
              <c:pt idx="343">
                <c:v>8.5328999999999997</c:v>
              </c:pt>
              <c:pt idx="344">
                <c:v>8.3565000000000005</c:v>
              </c:pt>
              <c:pt idx="345">
                <c:v>8.3585999999999991</c:v>
              </c:pt>
              <c:pt idx="346">
                <c:v>8.2692999999999994</c:v>
              </c:pt>
              <c:pt idx="347">
                <c:v>7.8144</c:v>
              </c:pt>
              <c:pt idx="348">
                <c:v>8.0130999999999997</c:v>
              </c:pt>
              <c:pt idx="349">
                <c:v>8.1791999999999998</c:v>
              </c:pt>
              <c:pt idx="350">
                <c:v>8.2177000000000007</c:v>
              </c:pt>
              <c:pt idx="351">
                <c:v>8.1874000000000002</c:v>
              </c:pt>
              <c:pt idx="352">
                <c:v>8.1900999999999993</c:v>
              </c:pt>
              <c:pt idx="353">
                <c:v>8.1910000000000007</c:v>
              </c:pt>
              <c:pt idx="354">
                <c:v>8.2080000000000002</c:v>
              </c:pt>
              <c:pt idx="355">
                <c:v>8.2565000000000008</c:v>
              </c:pt>
              <c:pt idx="356">
                <c:v>8.2622</c:v>
              </c:pt>
              <c:pt idx="357">
                <c:v>8.2510999999999992</c:v>
              </c:pt>
              <c:pt idx="358">
                <c:v>8.2385999999999999</c:v>
              </c:pt>
              <c:pt idx="359">
                <c:v>8.2874999999999996</c:v>
              </c:pt>
              <c:pt idx="360">
                <c:v>8.3415999999999997</c:v>
              </c:pt>
              <c:pt idx="361">
                <c:v>8.3097999999999992</c:v>
              </c:pt>
              <c:pt idx="362">
                <c:v>8.3131000000000004</c:v>
              </c:pt>
              <c:pt idx="363">
                <c:v>8.2935999999999996</c:v>
              </c:pt>
              <c:pt idx="364">
                <c:v>8.1920000000000002</c:v>
              </c:pt>
              <c:pt idx="365">
                <c:v>8.2234999999999996</c:v>
              </c:pt>
              <c:pt idx="366">
                <c:v>8.4013000000000009</c:v>
              </c:pt>
              <c:pt idx="367">
                <c:v>8.3192000000000004</c:v>
              </c:pt>
              <c:pt idx="368">
                <c:v>8.3743999999999996</c:v>
              </c:pt>
              <c:pt idx="369">
                <c:v>8.3511000000000006</c:v>
              </c:pt>
              <c:pt idx="370">
                <c:v>8.3970000000000002</c:v>
              </c:pt>
              <c:pt idx="371">
                <c:v>8.3482000000000003</c:v>
              </c:pt>
              <c:pt idx="372">
                <c:v>8.2119</c:v>
              </c:pt>
              <c:pt idx="373">
                <c:v>8.3461999999999996</c:v>
              </c:pt>
              <c:pt idx="374">
                <c:v>8.1818000000000008</c:v>
              </c:pt>
              <c:pt idx="375">
                <c:v>8.2039000000000009</c:v>
              </c:pt>
              <c:pt idx="376">
                <c:v>8.2868999999999993</c:v>
              </c:pt>
              <c:pt idx="377">
                <c:v>8.2957999999999998</c:v>
              </c:pt>
              <c:pt idx="378">
                <c:v>8.3564000000000007</c:v>
              </c:pt>
              <c:pt idx="379">
                <c:v>8.3996999999999993</c:v>
              </c:pt>
              <c:pt idx="380">
                <c:v>8.4999000000000002</c:v>
              </c:pt>
              <c:pt idx="381">
                <c:v>8.5213000000000001</c:v>
              </c:pt>
              <c:pt idx="382">
                <c:v>8.4771000000000001</c:v>
              </c:pt>
              <c:pt idx="383">
                <c:v>8.5313999999999997</c:v>
              </c:pt>
              <c:pt idx="384">
                <c:v>8.6125000000000007</c:v>
              </c:pt>
              <c:pt idx="385">
                <c:v>8.6105999999999998</c:v>
              </c:pt>
              <c:pt idx="386">
                <c:v>8.5353999999999992</c:v>
              </c:pt>
              <c:pt idx="387">
                <c:v>8.4489000000000001</c:v>
              </c:pt>
              <c:pt idx="388">
                <c:v>8.4319000000000006</c:v>
              </c:pt>
              <c:pt idx="389">
                <c:v>8.2911000000000001</c:v>
              </c:pt>
              <c:pt idx="390">
                <c:v>8.1229999999999993</c:v>
              </c:pt>
              <c:pt idx="391">
                <c:v>8.0513999999999992</c:v>
              </c:pt>
              <c:pt idx="392">
                <c:v>8.0853999999999999</c:v>
              </c:pt>
              <c:pt idx="393">
                <c:v>8.2797000000000001</c:v>
              </c:pt>
              <c:pt idx="394">
                <c:v>8.2365999999999993</c:v>
              </c:pt>
              <c:pt idx="395">
                <c:v>8.2327999999999992</c:v>
              </c:pt>
              <c:pt idx="396">
                <c:v>8.2081</c:v>
              </c:pt>
              <c:pt idx="397">
                <c:v>8.2371999999999996</c:v>
              </c:pt>
              <c:pt idx="398">
                <c:v>8.2767999999999997</c:v>
              </c:pt>
              <c:pt idx="399">
                <c:v>8.3384999999999998</c:v>
              </c:pt>
              <c:pt idx="400">
                <c:v>8.2530000000000001</c:v>
              </c:pt>
              <c:pt idx="401">
                <c:v>8.2523</c:v>
              </c:pt>
              <c:pt idx="402">
                <c:v>8.2439</c:v>
              </c:pt>
              <c:pt idx="403">
                <c:v>8.2317999999999998</c:v>
              </c:pt>
              <c:pt idx="404">
                <c:v>8.1114999999999995</c:v>
              </c:pt>
              <c:pt idx="405">
                <c:v>8.1028000000000002</c:v>
              </c:pt>
              <c:pt idx="406">
                <c:v>8.1356999999999999</c:v>
              </c:pt>
              <c:pt idx="407">
                <c:v>8.3336000000000006</c:v>
              </c:pt>
              <c:pt idx="408">
                <c:v>8.3524999999999991</c:v>
              </c:pt>
              <c:pt idx="409">
                <c:v>8.3526000000000007</c:v>
              </c:pt>
              <c:pt idx="410">
                <c:v>8.2873999999999999</c:v>
              </c:pt>
              <c:pt idx="411">
                <c:v>8.3915000000000006</c:v>
              </c:pt>
              <c:pt idx="412">
                <c:v>8.3241999999999994</c:v>
              </c:pt>
              <c:pt idx="413">
                <c:v>8.4036000000000008</c:v>
              </c:pt>
              <c:pt idx="414">
                <c:v>8.4280000000000008</c:v>
              </c:pt>
              <c:pt idx="415">
                <c:v>8.4154</c:v>
              </c:pt>
              <c:pt idx="416">
                <c:v>8.4473000000000003</c:v>
              </c:pt>
              <c:pt idx="417">
                <c:v>8.4443000000000001</c:v>
              </c:pt>
              <c:pt idx="418">
                <c:v>8.4061000000000003</c:v>
              </c:pt>
              <c:pt idx="419">
                <c:v>8.4410000000000007</c:v>
              </c:pt>
              <c:pt idx="420">
                <c:v>8.4052000000000007</c:v>
              </c:pt>
              <c:pt idx="421">
                <c:v>8.3712</c:v>
              </c:pt>
              <c:pt idx="422">
                <c:v>8.4648000000000003</c:v>
              </c:pt>
              <c:pt idx="423">
                <c:v>8.5375999999999994</c:v>
              </c:pt>
              <c:pt idx="424">
                <c:v>8.5892999999999997</c:v>
              </c:pt>
              <c:pt idx="425">
                <c:v>8.4047000000000001</c:v>
              </c:pt>
              <c:pt idx="426">
                <c:v>8.3371999999999993</c:v>
              </c:pt>
              <c:pt idx="427">
                <c:v>8.4220000000000006</c:v>
              </c:pt>
              <c:pt idx="428">
                <c:v>8.5753000000000004</c:v>
              </c:pt>
              <c:pt idx="429">
                <c:v>8.5007999999999999</c:v>
              </c:pt>
              <c:pt idx="430">
                <c:v>8.4492999999999991</c:v>
              </c:pt>
              <c:pt idx="431">
                <c:v>8.4004999999999992</c:v>
              </c:pt>
              <c:pt idx="432">
                <c:v>8.4006000000000007</c:v>
              </c:pt>
              <c:pt idx="433">
                <c:v>8.4011999999999993</c:v>
              </c:pt>
              <c:pt idx="434">
                <c:v>8.4375999999999998</c:v>
              </c:pt>
              <c:pt idx="435">
                <c:v>8.4572000000000003</c:v>
              </c:pt>
              <c:pt idx="436">
                <c:v>8.4600000000000009</c:v>
              </c:pt>
              <c:pt idx="437">
                <c:v>8.4077000000000002</c:v>
              </c:pt>
              <c:pt idx="438">
                <c:v>8.3526000000000007</c:v>
              </c:pt>
              <c:pt idx="439">
                <c:v>8.3867999999999991</c:v>
              </c:pt>
              <c:pt idx="440">
                <c:v>8.4153000000000002</c:v>
              </c:pt>
              <c:pt idx="441">
                <c:v>8.4238</c:v>
              </c:pt>
              <c:pt idx="442">
                <c:v>8.7744</c:v>
              </c:pt>
              <c:pt idx="443">
                <c:v>8.9885999999999999</c:v>
              </c:pt>
              <c:pt idx="444">
                <c:v>8.9063999999999997</c:v>
              </c:pt>
              <c:pt idx="445">
                <c:v>8.9436</c:v>
              </c:pt>
              <c:pt idx="446">
                <c:v>8.9797999999999991</c:v>
              </c:pt>
              <c:pt idx="447">
                <c:v>9.0501000000000005</c:v>
              </c:pt>
              <c:pt idx="448">
                <c:v>9.0943000000000005</c:v>
              </c:pt>
              <c:pt idx="449">
                <c:v>9.1488999999999994</c:v>
              </c:pt>
              <c:pt idx="450">
                <c:v>9.1568000000000005</c:v>
              </c:pt>
              <c:pt idx="451">
                <c:v>9.1026000000000007</c:v>
              </c:pt>
              <c:pt idx="452">
                <c:v>9.1225000000000005</c:v>
              </c:pt>
              <c:pt idx="453">
                <c:v>9.1479999999999997</c:v>
              </c:pt>
              <c:pt idx="454">
                <c:v>9.1479999999999997</c:v>
              </c:pt>
              <c:pt idx="455">
                <c:v>9.0349000000000004</c:v>
              </c:pt>
              <c:pt idx="456">
                <c:v>8.9844000000000008</c:v>
              </c:pt>
              <c:pt idx="457">
                <c:v>9.1531000000000002</c:v>
              </c:pt>
              <c:pt idx="458">
                <c:v>9.2510999999999992</c:v>
              </c:pt>
              <c:pt idx="459">
                <c:v>9.2819000000000003</c:v>
              </c:pt>
              <c:pt idx="460">
                <c:v>9.2660999999999998</c:v>
              </c:pt>
              <c:pt idx="461">
                <c:v>9.3148</c:v>
              </c:pt>
              <c:pt idx="462">
                <c:v>9.2407000000000004</c:v>
              </c:pt>
              <c:pt idx="463">
                <c:v>9.2734000000000005</c:v>
              </c:pt>
              <c:pt idx="464">
                <c:v>9.3132999999999999</c:v>
              </c:pt>
              <c:pt idx="465">
                <c:v>9.3216999999999999</c:v>
              </c:pt>
              <c:pt idx="466">
                <c:v>9.3124000000000002</c:v>
              </c:pt>
              <c:pt idx="467">
                <c:v>9.3336000000000006</c:v>
              </c:pt>
              <c:pt idx="468">
                <c:v>9.3782999999999994</c:v>
              </c:pt>
              <c:pt idx="469">
                <c:v>9.4469999999999992</c:v>
              </c:pt>
              <c:pt idx="470">
                <c:v>9.5290999999999997</c:v>
              </c:pt>
              <c:pt idx="471">
                <c:v>9.5214999999999996</c:v>
              </c:pt>
              <c:pt idx="472">
                <c:v>9.4021000000000008</c:v>
              </c:pt>
              <c:pt idx="473">
                <c:v>9.4137000000000004</c:v>
              </c:pt>
              <c:pt idx="474">
                <c:v>9.2121999999999993</c:v>
              </c:pt>
              <c:pt idx="475">
                <c:v>9.2955000000000005</c:v>
              </c:pt>
              <c:pt idx="476">
                <c:v>9.2989999999999995</c:v>
              </c:pt>
              <c:pt idx="477">
                <c:v>9.3168000000000006</c:v>
              </c:pt>
              <c:pt idx="478">
                <c:v>9.3382000000000005</c:v>
              </c:pt>
              <c:pt idx="479">
                <c:v>9.3116000000000003</c:v>
              </c:pt>
              <c:pt idx="480">
                <c:v>9.3019999999999996</c:v>
              </c:pt>
              <c:pt idx="481">
                <c:v>9.3610000000000007</c:v>
              </c:pt>
              <c:pt idx="482">
                <c:v>9.5517000000000003</c:v>
              </c:pt>
              <c:pt idx="483">
                <c:v>9.5851000000000006</c:v>
              </c:pt>
              <c:pt idx="484">
                <c:v>9.5629000000000008</c:v>
              </c:pt>
              <c:pt idx="485">
                <c:v>9.5274999999999999</c:v>
              </c:pt>
              <c:pt idx="486">
                <c:v>9.4435000000000002</c:v>
              </c:pt>
              <c:pt idx="487">
                <c:v>9.3279999999999994</c:v>
              </c:pt>
              <c:pt idx="488">
                <c:v>9.4053000000000004</c:v>
              </c:pt>
              <c:pt idx="489">
                <c:v>9.3554999999999993</c:v>
              </c:pt>
              <c:pt idx="490">
                <c:v>9.3765999999999998</c:v>
              </c:pt>
              <c:pt idx="491">
                <c:v>9.3656000000000006</c:v>
              </c:pt>
              <c:pt idx="492">
                <c:v>9.2721</c:v>
              </c:pt>
              <c:pt idx="493">
                <c:v>9.3364999999999991</c:v>
              </c:pt>
              <c:pt idx="494">
                <c:v>9.3943999999999992</c:v>
              </c:pt>
              <c:pt idx="495">
                <c:v>9.3804999999999996</c:v>
              </c:pt>
              <c:pt idx="496">
                <c:v>9.2402999999999995</c:v>
              </c:pt>
              <c:pt idx="497">
                <c:v>9.6704000000000008</c:v>
              </c:pt>
              <c:pt idx="498">
                <c:v>9.8068000000000008</c:v>
              </c:pt>
              <c:pt idx="499">
                <c:v>9.7172999999999998</c:v>
              </c:pt>
              <c:pt idx="500">
                <c:v>9.6052</c:v>
              </c:pt>
              <c:pt idx="501">
                <c:v>9.4901999999999997</c:v>
              </c:pt>
              <c:pt idx="502">
                <c:v>9.3561999999999994</c:v>
              </c:pt>
              <c:pt idx="503">
                <c:v>9.2742000000000004</c:v>
              </c:pt>
              <c:pt idx="504">
                <c:v>9.3096999999999994</c:v>
              </c:pt>
              <c:pt idx="505">
                <c:v>9.3587000000000007</c:v>
              </c:pt>
              <c:pt idx="506">
                <c:v>9.3279999999999994</c:v>
              </c:pt>
              <c:pt idx="507">
                <c:v>9.4414999999999996</c:v>
              </c:pt>
              <c:pt idx="508">
                <c:v>9.407</c:v>
              </c:pt>
              <c:pt idx="509">
                <c:v>9.3498999999999999</c:v>
              </c:pt>
              <c:pt idx="510">
                <c:v>9.2355</c:v>
              </c:pt>
              <c:pt idx="511">
                <c:v>9.3117999999999999</c:v>
              </c:pt>
              <c:pt idx="512">
                <c:v>9.3108000000000004</c:v>
              </c:pt>
              <c:pt idx="513">
                <c:v>9.2569999999999997</c:v>
              </c:pt>
              <c:pt idx="514">
                <c:v>9.3224</c:v>
              </c:pt>
              <c:pt idx="515">
                <c:v>9.3574000000000002</c:v>
              </c:pt>
              <c:pt idx="516">
                <c:v>9.2543000000000006</c:v>
              </c:pt>
              <c:pt idx="517">
                <c:v>9.2543000000000006</c:v>
              </c:pt>
              <c:pt idx="518">
                <c:v>9.2543000000000006</c:v>
              </c:pt>
              <c:pt idx="519">
                <c:v>9.1846999999999994</c:v>
              </c:pt>
              <c:pt idx="520">
                <c:v>8.7730999999999995</c:v>
              </c:pt>
              <c:pt idx="521">
                <c:v>8.5562000000000005</c:v>
              </c:pt>
              <c:pt idx="522">
                <c:v>8.2879000000000005</c:v>
              </c:pt>
              <c:pt idx="523">
                <c:v>8.3579000000000008</c:v>
              </c:pt>
              <c:pt idx="524">
                <c:v>8.4824000000000002</c:v>
              </c:pt>
              <c:pt idx="525">
                <c:v>8.5968999999999998</c:v>
              </c:pt>
              <c:pt idx="526">
                <c:v>8.6449999999999996</c:v>
              </c:pt>
              <c:pt idx="527">
                <c:v>8.8222000000000005</c:v>
              </c:pt>
              <c:pt idx="528">
                <c:v>8.8882999999999992</c:v>
              </c:pt>
              <c:pt idx="529">
                <c:v>8.827</c:v>
              </c:pt>
              <c:pt idx="530">
                <c:v>8.7940000000000005</c:v>
              </c:pt>
              <c:pt idx="531">
                <c:v>8.8394999999999992</c:v>
              </c:pt>
              <c:pt idx="532">
                <c:v>8.8520000000000003</c:v>
              </c:pt>
              <c:pt idx="533">
                <c:v>8.8564000000000007</c:v>
              </c:pt>
              <c:pt idx="534">
                <c:v>9.0526</c:v>
              </c:pt>
              <c:pt idx="535">
                <c:v>9.1637000000000004</c:v>
              </c:pt>
              <c:pt idx="536">
                <c:v>9.1110000000000007</c:v>
              </c:pt>
              <c:pt idx="537">
                <c:v>9.2371999999999996</c:v>
              </c:pt>
              <c:pt idx="538">
                <c:v>9.3245000000000005</c:v>
              </c:pt>
              <c:pt idx="539">
                <c:v>9.3213000000000008</c:v>
              </c:pt>
              <c:pt idx="540">
                <c:v>9.3445999999999998</c:v>
              </c:pt>
              <c:pt idx="541">
                <c:v>9.3924000000000003</c:v>
              </c:pt>
              <c:pt idx="542">
                <c:v>9.4986999999999995</c:v>
              </c:pt>
              <c:pt idx="543">
                <c:v>9.6326999999999998</c:v>
              </c:pt>
              <c:pt idx="544">
                <c:v>9.6113</c:v>
              </c:pt>
              <c:pt idx="545">
                <c:v>9.6073000000000004</c:v>
              </c:pt>
              <c:pt idx="546">
                <c:v>9.5747999999999998</c:v>
              </c:pt>
              <c:pt idx="547">
                <c:v>9.5960999999999999</c:v>
              </c:pt>
              <c:pt idx="548">
                <c:v>9.6308000000000007</c:v>
              </c:pt>
              <c:pt idx="549">
                <c:v>9.5498999999999992</c:v>
              </c:pt>
              <c:pt idx="550">
                <c:v>9.5487000000000002</c:v>
              </c:pt>
              <c:pt idx="551">
                <c:v>9.5798000000000005</c:v>
              </c:pt>
              <c:pt idx="552">
                <c:v>9.6306999999999992</c:v>
              </c:pt>
              <c:pt idx="553">
                <c:v>9.6364999999999998</c:v>
              </c:pt>
              <c:pt idx="554">
                <c:v>9.5762999999999998</c:v>
              </c:pt>
              <c:pt idx="555">
                <c:v>9.5533000000000001</c:v>
              </c:pt>
              <c:pt idx="556">
                <c:v>9.5744000000000007</c:v>
              </c:pt>
              <c:pt idx="557">
                <c:v>9.6095000000000006</c:v>
              </c:pt>
              <c:pt idx="558">
                <c:v>9.6370000000000005</c:v>
              </c:pt>
              <c:pt idx="559">
                <c:v>9.7251999999999992</c:v>
              </c:pt>
              <c:pt idx="560">
                <c:v>9.6654999999999998</c:v>
              </c:pt>
              <c:pt idx="561">
                <c:v>9.5145999999999997</c:v>
              </c:pt>
              <c:pt idx="562">
                <c:v>9.9515999999999991</c:v>
              </c:pt>
              <c:pt idx="563">
                <c:v>10.030799999999999</c:v>
              </c:pt>
              <c:pt idx="564">
                <c:v>10.119999999999999</c:v>
              </c:pt>
              <c:pt idx="565">
                <c:v>10.119999999999999</c:v>
              </c:pt>
              <c:pt idx="566">
                <c:v>10.1187</c:v>
              </c:pt>
              <c:pt idx="567">
                <c:v>10.111700000000001</c:v>
              </c:pt>
              <c:pt idx="568">
                <c:v>10.180400000000001</c:v>
              </c:pt>
              <c:pt idx="569">
                <c:v>10.188599999999999</c:v>
              </c:pt>
              <c:pt idx="570">
                <c:v>9.9364000000000008</c:v>
              </c:pt>
              <c:pt idx="571">
                <c:v>9.7034000000000002</c:v>
              </c:pt>
              <c:pt idx="572">
                <c:v>9.7126999999999999</c:v>
              </c:pt>
              <c:pt idx="573">
                <c:v>9.6395</c:v>
              </c:pt>
              <c:pt idx="574">
                <c:v>9.5070999999999994</c:v>
              </c:pt>
              <c:pt idx="575">
                <c:v>9.3846000000000007</c:v>
              </c:pt>
              <c:pt idx="576">
                <c:v>9.5588999999999995</c:v>
              </c:pt>
              <c:pt idx="577">
                <c:v>9.6784999999999997</c:v>
              </c:pt>
              <c:pt idx="578">
                <c:v>10.1615</c:v>
              </c:pt>
              <c:pt idx="579">
                <c:v>10.1793</c:v>
              </c:pt>
              <c:pt idx="580">
                <c:v>10.2981</c:v>
              </c:pt>
              <c:pt idx="581">
                <c:v>10.2981</c:v>
              </c:pt>
              <c:pt idx="582">
                <c:v>10.372400000000001</c:v>
              </c:pt>
              <c:pt idx="583">
                <c:v>10.335100000000001</c:v>
              </c:pt>
              <c:pt idx="584">
                <c:v>10.3271</c:v>
              </c:pt>
              <c:pt idx="585">
                <c:v>10.509499999999999</c:v>
              </c:pt>
              <c:pt idx="586">
                <c:v>10.5169</c:v>
              </c:pt>
              <c:pt idx="587">
                <c:v>10.569699999999999</c:v>
              </c:pt>
              <c:pt idx="588">
                <c:v>10.549899999999999</c:v>
              </c:pt>
              <c:pt idx="589">
                <c:v>10.577400000000001</c:v>
              </c:pt>
              <c:pt idx="590">
                <c:v>10.5487</c:v>
              </c:pt>
              <c:pt idx="591">
                <c:v>10.579000000000001</c:v>
              </c:pt>
              <c:pt idx="592">
                <c:v>10.5616</c:v>
              </c:pt>
              <c:pt idx="593">
                <c:v>10.7827</c:v>
              </c:pt>
              <c:pt idx="594">
                <c:v>10.854799999999999</c:v>
              </c:pt>
              <c:pt idx="595">
                <c:v>11.058</c:v>
              </c:pt>
              <c:pt idx="596">
                <c:v>11.079800000000001</c:v>
              </c:pt>
              <c:pt idx="597">
                <c:v>10.9213</c:v>
              </c:pt>
              <c:pt idx="598">
                <c:v>10.873100000000001</c:v>
              </c:pt>
              <c:pt idx="599">
                <c:v>11.0829</c:v>
              </c:pt>
              <c:pt idx="600">
                <c:v>11.0588</c:v>
              </c:pt>
              <c:pt idx="601">
                <c:v>11.1746</c:v>
              </c:pt>
              <c:pt idx="602">
                <c:v>11.163600000000001</c:v>
              </c:pt>
              <c:pt idx="603">
                <c:v>11.140499999999999</c:v>
              </c:pt>
              <c:pt idx="604">
                <c:v>11.1564</c:v>
              </c:pt>
              <c:pt idx="605">
                <c:v>11.0909</c:v>
              </c:pt>
              <c:pt idx="606">
                <c:v>11.019399999999999</c:v>
              </c:pt>
              <c:pt idx="607">
                <c:v>10.992900000000001</c:v>
              </c:pt>
              <c:pt idx="608">
                <c:v>11.037000000000001</c:v>
              </c:pt>
              <c:pt idx="609">
                <c:v>11.0131</c:v>
              </c:pt>
              <c:pt idx="610">
                <c:v>11.019600000000001</c:v>
              </c:pt>
              <c:pt idx="611">
                <c:v>11.009600000000001</c:v>
              </c:pt>
              <c:pt idx="612">
                <c:v>10.963699999999999</c:v>
              </c:pt>
              <c:pt idx="613">
                <c:v>10.899900000000001</c:v>
              </c:pt>
              <c:pt idx="614">
                <c:v>10.834300000000001</c:v>
              </c:pt>
              <c:pt idx="615">
                <c:v>10.7974</c:v>
              </c:pt>
              <c:pt idx="616">
                <c:v>10.765000000000001</c:v>
              </c:pt>
              <c:pt idx="617">
                <c:v>10.7316</c:v>
              </c:pt>
              <c:pt idx="618">
                <c:v>10.744899999999999</c:v>
              </c:pt>
              <c:pt idx="619">
                <c:v>10.7067</c:v>
              </c:pt>
              <c:pt idx="620">
                <c:v>10.699199999999999</c:v>
              </c:pt>
              <c:pt idx="621">
                <c:v>10.705399999999999</c:v>
              </c:pt>
              <c:pt idx="622">
                <c:v>10.7021</c:v>
              </c:pt>
              <c:pt idx="623">
                <c:v>10.6037</c:v>
              </c:pt>
              <c:pt idx="624">
                <c:v>10.632099999999999</c:v>
              </c:pt>
              <c:pt idx="625">
                <c:v>10.496700000000001</c:v>
              </c:pt>
              <c:pt idx="626">
                <c:v>10.455399999999999</c:v>
              </c:pt>
              <c:pt idx="627">
                <c:v>10.290800000000001</c:v>
              </c:pt>
              <c:pt idx="628">
                <c:v>10.3733</c:v>
              </c:pt>
              <c:pt idx="629">
                <c:v>10.334099999999999</c:v>
              </c:pt>
              <c:pt idx="630">
                <c:v>10.364599999999999</c:v>
              </c:pt>
              <c:pt idx="631">
                <c:v>10.3659</c:v>
              </c:pt>
              <c:pt idx="632">
                <c:v>10.214499999999999</c:v>
              </c:pt>
              <c:pt idx="633">
                <c:v>10.2468</c:v>
              </c:pt>
              <c:pt idx="634">
                <c:v>10.175700000000001</c:v>
              </c:pt>
              <c:pt idx="635">
                <c:v>10.2681</c:v>
              </c:pt>
              <c:pt idx="636">
                <c:v>10.4132</c:v>
              </c:pt>
              <c:pt idx="637">
                <c:v>10.4283</c:v>
              </c:pt>
              <c:pt idx="638">
                <c:v>10.430899999999999</c:v>
              </c:pt>
              <c:pt idx="639">
                <c:v>10.3736</c:v>
              </c:pt>
              <c:pt idx="640">
                <c:v>10.476100000000001</c:v>
              </c:pt>
              <c:pt idx="641">
                <c:v>10.537800000000001</c:v>
              </c:pt>
              <c:pt idx="642">
                <c:v>10.5748</c:v>
              </c:pt>
              <c:pt idx="643">
                <c:v>10.447800000000001</c:v>
              </c:pt>
              <c:pt idx="644">
                <c:v>10.1892</c:v>
              </c:pt>
              <c:pt idx="645">
                <c:v>10.1187</c:v>
              </c:pt>
              <c:pt idx="646">
                <c:v>10.208</c:v>
              </c:pt>
              <c:pt idx="647">
                <c:v>10.170400000000001</c:v>
              </c:pt>
              <c:pt idx="648">
                <c:v>10.196199999999999</c:v>
              </c:pt>
              <c:pt idx="649">
                <c:v>10.2933</c:v>
              </c:pt>
              <c:pt idx="650">
                <c:v>10.3788</c:v>
              </c:pt>
              <c:pt idx="651">
                <c:v>10.375</c:v>
              </c:pt>
              <c:pt idx="652">
                <c:v>10.350899999999999</c:v>
              </c:pt>
              <c:pt idx="653">
                <c:v>10.3941</c:v>
              </c:pt>
              <c:pt idx="654">
                <c:v>10.4969</c:v>
              </c:pt>
              <c:pt idx="655">
                <c:v>10.485200000000001</c:v>
              </c:pt>
              <c:pt idx="656">
                <c:v>10.428900000000001</c:v>
              </c:pt>
              <c:pt idx="657">
                <c:v>10.391500000000001</c:v>
              </c:pt>
              <c:pt idx="658">
                <c:v>10.507300000000001</c:v>
              </c:pt>
              <c:pt idx="659">
                <c:v>10.554</c:v>
              </c:pt>
              <c:pt idx="660">
                <c:v>10.606999999999999</c:v>
              </c:pt>
              <c:pt idx="661">
                <c:v>10.532500000000001</c:v>
              </c:pt>
              <c:pt idx="662">
                <c:v>10.482900000000001</c:v>
              </c:pt>
              <c:pt idx="663">
                <c:v>10.535</c:v>
              </c:pt>
              <c:pt idx="664">
                <c:v>10.6701</c:v>
              </c:pt>
              <c:pt idx="665">
                <c:v>10.585699999999999</c:v>
              </c:pt>
              <c:pt idx="666">
                <c:v>10.646800000000001</c:v>
              </c:pt>
              <c:pt idx="667">
                <c:v>10.6157</c:v>
              </c:pt>
              <c:pt idx="668">
                <c:v>10.6313</c:v>
              </c:pt>
              <c:pt idx="669">
                <c:v>10.682</c:v>
              </c:pt>
              <c:pt idx="670">
                <c:v>10.736800000000001</c:v>
              </c:pt>
              <c:pt idx="671">
                <c:v>10.4686</c:v>
              </c:pt>
              <c:pt idx="672">
                <c:v>10.358700000000001</c:v>
              </c:pt>
              <c:pt idx="673">
                <c:v>10.385</c:v>
              </c:pt>
              <c:pt idx="674">
                <c:v>10.265000000000001</c:v>
              </c:pt>
              <c:pt idx="675">
                <c:v>10.2918</c:v>
              </c:pt>
              <c:pt idx="676">
                <c:v>10.3271</c:v>
              </c:pt>
              <c:pt idx="677">
                <c:v>10.1669</c:v>
              </c:pt>
              <c:pt idx="678">
                <c:v>10.2926</c:v>
              </c:pt>
              <c:pt idx="679">
                <c:v>10.200699999999999</c:v>
              </c:pt>
              <c:pt idx="680">
                <c:v>10.021800000000001</c:v>
              </c:pt>
              <c:pt idx="681">
                <c:v>9.9420999999999999</c:v>
              </c:pt>
              <c:pt idx="682">
                <c:v>9.8897999999999993</c:v>
              </c:pt>
              <c:pt idx="683">
                <c:v>9.8292999999999999</c:v>
              </c:pt>
              <c:pt idx="684">
                <c:v>9.7520000000000007</c:v>
              </c:pt>
              <c:pt idx="685">
                <c:v>9.8475000000000001</c:v>
              </c:pt>
              <c:pt idx="686">
                <c:v>9.6529000000000007</c:v>
              </c:pt>
              <c:pt idx="687">
                <c:v>9.6125000000000007</c:v>
              </c:pt>
              <c:pt idx="688">
                <c:v>9.6471</c:v>
              </c:pt>
              <c:pt idx="689">
                <c:v>9.6220999999999997</c:v>
              </c:pt>
              <c:pt idx="690">
                <c:v>9.5739999999999998</c:v>
              </c:pt>
              <c:pt idx="691">
                <c:v>9.6309000000000005</c:v>
              </c:pt>
              <c:pt idx="692">
                <c:v>9.6309000000000005</c:v>
              </c:pt>
              <c:pt idx="693">
                <c:v>9.6309000000000005</c:v>
              </c:pt>
              <c:pt idx="694">
                <c:v>9.8751999999999995</c:v>
              </c:pt>
              <c:pt idx="695">
                <c:v>9.9656000000000002</c:v>
              </c:pt>
              <c:pt idx="696">
                <c:v>10.0975</c:v>
              </c:pt>
              <c:pt idx="697">
                <c:v>10.052899999999999</c:v>
              </c:pt>
              <c:pt idx="698">
                <c:v>10.11</c:v>
              </c:pt>
              <c:pt idx="699">
                <c:v>10.116899999999999</c:v>
              </c:pt>
              <c:pt idx="700">
                <c:v>10.195600000000001</c:v>
              </c:pt>
              <c:pt idx="701">
                <c:v>10.176</c:v>
              </c:pt>
              <c:pt idx="702">
                <c:v>10.180400000000001</c:v>
              </c:pt>
              <c:pt idx="703">
                <c:v>10.221</c:v>
              </c:pt>
              <c:pt idx="704">
                <c:v>10.1578</c:v>
              </c:pt>
              <c:pt idx="705">
                <c:v>10.199</c:v>
              </c:pt>
              <c:pt idx="706">
                <c:v>10.128500000000001</c:v>
              </c:pt>
              <c:pt idx="707">
                <c:v>10.3041</c:v>
              </c:pt>
              <c:pt idx="708">
                <c:v>10.339399999999999</c:v>
              </c:pt>
              <c:pt idx="709">
                <c:v>10.3194</c:v>
              </c:pt>
              <c:pt idx="710">
                <c:v>10.269299999999999</c:v>
              </c:pt>
              <c:pt idx="711">
                <c:v>10.2684</c:v>
              </c:pt>
              <c:pt idx="712">
                <c:v>10.305099999999999</c:v>
              </c:pt>
              <c:pt idx="713">
                <c:v>10.086499999999999</c:v>
              </c:pt>
              <c:pt idx="714">
                <c:v>10.1378</c:v>
              </c:pt>
              <c:pt idx="715">
                <c:v>10.141400000000001</c:v>
              </c:pt>
              <c:pt idx="716">
                <c:v>10.2262</c:v>
              </c:pt>
              <c:pt idx="717">
                <c:v>10.1989</c:v>
              </c:pt>
              <c:pt idx="718">
                <c:v>10.310700000000001</c:v>
              </c:pt>
              <c:pt idx="719">
                <c:v>10.416499999999999</c:v>
              </c:pt>
              <c:pt idx="720">
                <c:v>10.386200000000001</c:v>
              </c:pt>
              <c:pt idx="721">
                <c:v>10.309900000000001</c:v>
              </c:pt>
              <c:pt idx="722">
                <c:v>10.3276</c:v>
              </c:pt>
              <c:pt idx="723">
                <c:v>10.4772</c:v>
              </c:pt>
              <c:pt idx="724">
                <c:v>10.366300000000001</c:v>
              </c:pt>
              <c:pt idx="725">
                <c:v>10.403600000000001</c:v>
              </c:pt>
              <c:pt idx="726">
                <c:v>10.5177</c:v>
              </c:pt>
              <c:pt idx="727">
                <c:v>10.591200000000001</c:v>
              </c:pt>
              <c:pt idx="728">
                <c:v>10.626099999999999</c:v>
              </c:pt>
              <c:pt idx="729">
                <c:v>10.6387</c:v>
              </c:pt>
              <c:pt idx="730">
                <c:v>10.813499999999999</c:v>
              </c:pt>
              <c:pt idx="731">
                <c:v>10.7797</c:v>
              </c:pt>
              <c:pt idx="732">
                <c:v>10.3361</c:v>
              </c:pt>
              <c:pt idx="733">
                <c:v>10.4701</c:v>
              </c:pt>
              <c:pt idx="734">
                <c:v>10.5511</c:v>
              </c:pt>
              <c:pt idx="735">
                <c:v>10.490399999999999</c:v>
              </c:pt>
              <c:pt idx="736">
                <c:v>10.3277</c:v>
              </c:pt>
              <c:pt idx="737">
                <c:v>10.603</c:v>
              </c:pt>
              <c:pt idx="738">
                <c:v>10.7948</c:v>
              </c:pt>
              <c:pt idx="739">
                <c:v>10.905200000000001</c:v>
              </c:pt>
              <c:pt idx="740">
                <c:v>10.919</c:v>
              </c:pt>
              <c:pt idx="741">
                <c:v>11.118499999999999</c:v>
              </c:pt>
              <c:pt idx="742">
                <c:v>11.4048</c:v>
              </c:pt>
              <c:pt idx="743">
                <c:v>11.361499999999999</c:v>
              </c:pt>
              <c:pt idx="744">
                <c:v>11.334</c:v>
              </c:pt>
              <c:pt idx="745">
                <c:v>10.4376</c:v>
              </c:pt>
              <c:pt idx="746">
                <c:v>10.430999999999999</c:v>
              </c:pt>
              <c:pt idx="747">
                <c:v>10.2895</c:v>
              </c:pt>
              <c:pt idx="748">
                <c:v>10.2736</c:v>
              </c:pt>
              <c:pt idx="749">
                <c:v>10.518700000000001</c:v>
              </c:pt>
              <c:pt idx="750">
                <c:v>10.2781</c:v>
              </c:pt>
              <c:pt idx="751">
                <c:v>10.233700000000001</c:v>
              </c:pt>
              <c:pt idx="752">
                <c:v>10.4269</c:v>
              </c:pt>
              <c:pt idx="753">
                <c:v>10.398400000000001</c:v>
              </c:pt>
              <c:pt idx="754">
                <c:v>10.4063</c:v>
              </c:pt>
              <c:pt idx="755">
                <c:v>10.295500000000001</c:v>
              </c:pt>
              <c:pt idx="756">
                <c:v>9.9655000000000005</c:v>
              </c:pt>
              <c:pt idx="757">
                <c:v>9.9916</c:v>
              </c:pt>
              <c:pt idx="758">
                <c:v>9.9793000000000003</c:v>
              </c:pt>
              <c:pt idx="759">
                <c:v>9.5288000000000004</c:v>
              </c:pt>
              <c:pt idx="760">
                <c:v>9.2123000000000008</c:v>
              </c:pt>
              <c:pt idx="761">
                <c:v>9.2205999999999992</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10.989000000000001</c:v>
              </c:pt>
              <c:pt idx="1">
                <c:v>10.989000000000001</c:v>
              </c:pt>
              <c:pt idx="2">
                <c:v>10.956300000000001</c:v>
              </c:pt>
              <c:pt idx="3">
                <c:v>11.079700000000001</c:v>
              </c:pt>
              <c:pt idx="4">
                <c:v>11.019299999999999</c:v>
              </c:pt>
              <c:pt idx="5">
                <c:v>10.746</c:v>
              </c:pt>
              <c:pt idx="6">
                <c:v>10.7409</c:v>
              </c:pt>
              <c:pt idx="7">
                <c:v>10.6104</c:v>
              </c:pt>
              <c:pt idx="8">
                <c:v>10.5868</c:v>
              </c:pt>
              <c:pt idx="9">
                <c:v>10.641500000000001</c:v>
              </c:pt>
              <c:pt idx="10">
                <c:v>10.617800000000001</c:v>
              </c:pt>
              <c:pt idx="11">
                <c:v>10.617800000000001</c:v>
              </c:pt>
              <c:pt idx="12">
                <c:v>10.7143</c:v>
              </c:pt>
              <c:pt idx="13">
                <c:v>10.7578</c:v>
              </c:pt>
              <c:pt idx="14">
                <c:v>10.930199999999999</c:v>
              </c:pt>
              <c:pt idx="15">
                <c:v>11.038399999999999</c:v>
              </c:pt>
              <c:pt idx="16">
                <c:v>11.038399999999999</c:v>
              </c:pt>
              <c:pt idx="17">
                <c:v>11.208500000000001</c:v>
              </c:pt>
              <c:pt idx="18">
                <c:v>11.2568</c:v>
              </c:pt>
              <c:pt idx="19">
                <c:v>11.4879</c:v>
              </c:pt>
              <c:pt idx="20">
                <c:v>11.7752</c:v>
              </c:pt>
              <c:pt idx="21">
                <c:v>11.7752</c:v>
              </c:pt>
              <c:pt idx="22">
                <c:v>11.901300000000001</c:v>
              </c:pt>
              <c:pt idx="23">
                <c:v>11.9152</c:v>
              </c:pt>
              <c:pt idx="24">
                <c:v>11.8294</c:v>
              </c:pt>
              <c:pt idx="25">
                <c:v>11.8482</c:v>
              </c:pt>
              <c:pt idx="26">
                <c:v>11.839600000000001</c:v>
              </c:pt>
              <c:pt idx="27">
                <c:v>11.58</c:v>
              </c:pt>
              <c:pt idx="28">
                <c:v>11.5763</c:v>
              </c:pt>
              <c:pt idx="29">
                <c:v>11.895099999999999</c:v>
              </c:pt>
              <c:pt idx="30">
                <c:v>11.8718</c:v>
              </c:pt>
              <c:pt idx="31">
                <c:v>11.882400000000001</c:v>
              </c:pt>
              <c:pt idx="32">
                <c:v>11.8428</c:v>
              </c:pt>
              <c:pt idx="33">
                <c:v>11.793200000000001</c:v>
              </c:pt>
              <c:pt idx="34">
                <c:v>11.6976</c:v>
              </c:pt>
              <c:pt idx="35">
                <c:v>11.634499999999999</c:v>
              </c:pt>
              <c:pt idx="36">
                <c:v>11.634499999999999</c:v>
              </c:pt>
              <c:pt idx="37">
                <c:v>11.519299999999999</c:v>
              </c:pt>
              <c:pt idx="38">
                <c:v>11.479100000000001</c:v>
              </c:pt>
              <c:pt idx="39">
                <c:v>11.281599999999999</c:v>
              </c:pt>
              <c:pt idx="40">
                <c:v>11.463800000000001</c:v>
              </c:pt>
              <c:pt idx="41">
                <c:v>11.463800000000001</c:v>
              </c:pt>
              <c:pt idx="42">
                <c:v>11.729799999999999</c:v>
              </c:pt>
              <c:pt idx="43">
                <c:v>11.5176</c:v>
              </c:pt>
              <c:pt idx="44">
                <c:v>11.590999999999999</c:v>
              </c:pt>
              <c:pt idx="45">
                <c:v>11.5595</c:v>
              </c:pt>
              <c:pt idx="46">
                <c:v>11.5595</c:v>
              </c:pt>
              <c:pt idx="47">
                <c:v>11.4458</c:v>
              </c:pt>
              <c:pt idx="48">
                <c:v>11.541399999999999</c:v>
              </c:pt>
              <c:pt idx="49">
                <c:v>11.6579</c:v>
              </c:pt>
              <c:pt idx="50">
                <c:v>11.6579</c:v>
              </c:pt>
              <c:pt idx="51">
                <c:v>11.6332</c:v>
              </c:pt>
              <c:pt idx="52">
                <c:v>11.656000000000001</c:v>
              </c:pt>
              <c:pt idx="53">
                <c:v>11.5914</c:v>
              </c:pt>
              <c:pt idx="54">
                <c:v>11.6038</c:v>
              </c:pt>
              <c:pt idx="55">
                <c:v>11.425700000000001</c:v>
              </c:pt>
              <c:pt idx="56">
                <c:v>11.425700000000001</c:v>
              </c:pt>
              <c:pt idx="57">
                <c:v>11.3955</c:v>
              </c:pt>
              <c:pt idx="58">
                <c:v>11.3955</c:v>
              </c:pt>
              <c:pt idx="59">
                <c:v>11.3955</c:v>
              </c:pt>
              <c:pt idx="60">
                <c:v>11.3955</c:v>
              </c:pt>
              <c:pt idx="61">
                <c:v>11.3955</c:v>
              </c:pt>
              <c:pt idx="62">
                <c:v>11.5053</c:v>
              </c:pt>
              <c:pt idx="63">
                <c:v>11.6029</c:v>
              </c:pt>
              <c:pt idx="64">
                <c:v>11.633100000000001</c:v>
              </c:pt>
              <c:pt idx="65">
                <c:v>11.677</c:v>
              </c:pt>
              <c:pt idx="66">
                <c:v>11.677</c:v>
              </c:pt>
              <c:pt idx="67">
                <c:v>11.51</c:v>
              </c:pt>
              <c:pt idx="68">
                <c:v>11.4956</c:v>
              </c:pt>
              <c:pt idx="69">
                <c:v>11.5158</c:v>
              </c:pt>
              <c:pt idx="70">
                <c:v>11.592499999999999</c:v>
              </c:pt>
              <c:pt idx="71">
                <c:v>11.581200000000001</c:v>
              </c:pt>
              <c:pt idx="72">
                <c:v>11.652900000000001</c:v>
              </c:pt>
              <c:pt idx="73">
                <c:v>11.6729</c:v>
              </c:pt>
              <c:pt idx="74">
                <c:v>11.7791</c:v>
              </c:pt>
              <c:pt idx="75">
                <c:v>11.806800000000001</c:v>
              </c:pt>
              <c:pt idx="76">
                <c:v>11.8005</c:v>
              </c:pt>
              <c:pt idx="77">
                <c:v>11.84</c:v>
              </c:pt>
              <c:pt idx="78">
                <c:v>11.890499999999999</c:v>
              </c:pt>
              <c:pt idx="79">
                <c:v>12.193300000000001</c:v>
              </c:pt>
              <c:pt idx="80">
                <c:v>12.358700000000001</c:v>
              </c:pt>
              <c:pt idx="81">
                <c:v>12.3973</c:v>
              </c:pt>
              <c:pt idx="82">
                <c:v>12.516400000000001</c:v>
              </c:pt>
              <c:pt idx="83">
                <c:v>12.6907</c:v>
              </c:pt>
              <c:pt idx="84">
                <c:v>12.5496</c:v>
              </c:pt>
              <c:pt idx="85">
                <c:v>12.3566</c:v>
              </c:pt>
              <c:pt idx="86">
                <c:v>12.3566</c:v>
              </c:pt>
              <c:pt idx="87">
                <c:v>12.331200000000001</c:v>
              </c:pt>
              <c:pt idx="88">
                <c:v>12.2018</c:v>
              </c:pt>
              <c:pt idx="89">
                <c:v>12.213100000000001</c:v>
              </c:pt>
              <c:pt idx="90">
                <c:v>12.194900000000001</c:v>
              </c:pt>
              <c:pt idx="91">
                <c:v>12.195600000000001</c:v>
              </c:pt>
              <c:pt idx="92">
                <c:v>12.1235</c:v>
              </c:pt>
              <c:pt idx="93">
                <c:v>12.1592</c:v>
              </c:pt>
              <c:pt idx="94">
                <c:v>12.1333</c:v>
              </c:pt>
              <c:pt idx="95">
                <c:v>12.031000000000001</c:v>
              </c:pt>
              <c:pt idx="96">
                <c:v>12.035500000000001</c:v>
              </c:pt>
              <c:pt idx="97">
                <c:v>12.0341</c:v>
              </c:pt>
              <c:pt idx="98">
                <c:v>12.032299999999999</c:v>
              </c:pt>
              <c:pt idx="99">
                <c:v>11.888999999999999</c:v>
              </c:pt>
              <c:pt idx="100">
                <c:v>11.9194</c:v>
              </c:pt>
              <c:pt idx="101">
                <c:v>11.9194</c:v>
              </c:pt>
              <c:pt idx="102">
                <c:v>11.869300000000001</c:v>
              </c:pt>
              <c:pt idx="103">
                <c:v>11.9068</c:v>
              </c:pt>
              <c:pt idx="104">
                <c:v>11.8796</c:v>
              </c:pt>
              <c:pt idx="105">
                <c:v>11.6708</c:v>
              </c:pt>
              <c:pt idx="106">
                <c:v>11.6708</c:v>
              </c:pt>
              <c:pt idx="107">
                <c:v>11.556100000000001</c:v>
              </c:pt>
              <c:pt idx="108">
                <c:v>11.444900000000001</c:v>
              </c:pt>
              <c:pt idx="109">
                <c:v>11.4857</c:v>
              </c:pt>
              <c:pt idx="110">
                <c:v>11.578799999999999</c:v>
              </c:pt>
              <c:pt idx="111">
                <c:v>11.580399999999999</c:v>
              </c:pt>
              <c:pt idx="112">
                <c:v>11.739599999999999</c:v>
              </c:pt>
              <c:pt idx="113">
                <c:v>11.716799999999999</c:v>
              </c:pt>
              <c:pt idx="114">
                <c:v>11.6937</c:v>
              </c:pt>
              <c:pt idx="115">
                <c:v>11.6594</c:v>
              </c:pt>
              <c:pt idx="116">
                <c:v>11.6594</c:v>
              </c:pt>
              <c:pt idx="117">
                <c:v>11.5617</c:v>
              </c:pt>
              <c:pt idx="118">
                <c:v>11.6021</c:v>
              </c:pt>
              <c:pt idx="119">
                <c:v>11.576499999999999</c:v>
              </c:pt>
              <c:pt idx="120">
                <c:v>11.5809</c:v>
              </c:pt>
              <c:pt idx="121">
                <c:v>11.5825</c:v>
              </c:pt>
              <c:pt idx="122">
                <c:v>11.5359</c:v>
              </c:pt>
              <c:pt idx="123">
                <c:v>11.5809</c:v>
              </c:pt>
              <c:pt idx="124">
                <c:v>11.5259</c:v>
              </c:pt>
              <c:pt idx="125">
                <c:v>11.5002</c:v>
              </c:pt>
              <c:pt idx="126">
                <c:v>11.5002</c:v>
              </c:pt>
              <c:pt idx="127">
                <c:v>11.497299999999999</c:v>
              </c:pt>
              <c:pt idx="128">
                <c:v>11.5101</c:v>
              </c:pt>
              <c:pt idx="129">
                <c:v>11.437099999999999</c:v>
              </c:pt>
              <c:pt idx="130">
                <c:v>11.3154</c:v>
              </c:pt>
              <c:pt idx="131">
                <c:v>11.3239</c:v>
              </c:pt>
              <c:pt idx="132">
                <c:v>11.079000000000001</c:v>
              </c:pt>
              <c:pt idx="133">
                <c:v>11.1068</c:v>
              </c:pt>
              <c:pt idx="134">
                <c:v>11.423999999999999</c:v>
              </c:pt>
              <c:pt idx="135">
                <c:v>11.5214</c:v>
              </c:pt>
              <c:pt idx="136">
                <c:v>11.521699999999999</c:v>
              </c:pt>
              <c:pt idx="137">
                <c:v>11.4147</c:v>
              </c:pt>
              <c:pt idx="138">
                <c:v>11.350899999999999</c:v>
              </c:pt>
              <c:pt idx="139">
                <c:v>11.3104</c:v>
              </c:pt>
              <c:pt idx="140">
                <c:v>11.141500000000001</c:v>
              </c:pt>
              <c:pt idx="141">
                <c:v>11.141500000000001</c:v>
              </c:pt>
              <c:pt idx="142">
                <c:v>11.0685</c:v>
              </c:pt>
              <c:pt idx="143">
                <c:v>10.8786</c:v>
              </c:pt>
              <c:pt idx="144">
                <c:v>10.828900000000001</c:v>
              </c:pt>
              <c:pt idx="145">
                <c:v>10.625500000000001</c:v>
              </c:pt>
              <c:pt idx="146">
                <c:v>10.625500000000001</c:v>
              </c:pt>
              <c:pt idx="147">
                <c:v>10.7798</c:v>
              </c:pt>
              <c:pt idx="148">
                <c:v>10.847</c:v>
              </c:pt>
              <c:pt idx="149">
                <c:v>10.911199999999999</c:v>
              </c:pt>
              <c:pt idx="150">
                <c:v>11.0197</c:v>
              </c:pt>
              <c:pt idx="151">
                <c:v>11.0197</c:v>
              </c:pt>
              <c:pt idx="152">
                <c:v>11.4925</c:v>
              </c:pt>
              <c:pt idx="153">
                <c:v>11.504200000000001</c:v>
              </c:pt>
              <c:pt idx="154">
                <c:v>11.430199999999999</c:v>
              </c:pt>
              <c:pt idx="155">
                <c:v>11.376899999999999</c:v>
              </c:pt>
              <c:pt idx="156">
                <c:v>11.376899999999999</c:v>
              </c:pt>
              <c:pt idx="157">
                <c:v>11.3833</c:v>
              </c:pt>
              <c:pt idx="158">
                <c:v>11.3284</c:v>
              </c:pt>
              <c:pt idx="159">
                <c:v>11.5189</c:v>
              </c:pt>
              <c:pt idx="160">
                <c:v>11.6172</c:v>
              </c:pt>
              <c:pt idx="161">
                <c:v>11.6172</c:v>
              </c:pt>
              <c:pt idx="162">
                <c:v>11.578799999999999</c:v>
              </c:pt>
              <c:pt idx="163">
                <c:v>11.6159</c:v>
              </c:pt>
              <c:pt idx="164">
                <c:v>11.584199999999999</c:v>
              </c:pt>
              <c:pt idx="165">
                <c:v>11.556900000000001</c:v>
              </c:pt>
              <c:pt idx="166">
                <c:v>11.552</c:v>
              </c:pt>
              <c:pt idx="167">
                <c:v>11.3522</c:v>
              </c:pt>
              <c:pt idx="168">
                <c:v>11.380699999999999</c:v>
              </c:pt>
              <c:pt idx="169">
                <c:v>11.3843</c:v>
              </c:pt>
              <c:pt idx="170">
                <c:v>11.4267</c:v>
              </c:pt>
              <c:pt idx="171">
                <c:v>11.4267</c:v>
              </c:pt>
              <c:pt idx="172">
                <c:v>11.3329</c:v>
              </c:pt>
              <c:pt idx="173">
                <c:v>11.3386</c:v>
              </c:pt>
              <c:pt idx="174">
                <c:v>11.2384</c:v>
              </c:pt>
              <c:pt idx="175">
                <c:v>11.237399999999999</c:v>
              </c:pt>
              <c:pt idx="176">
                <c:v>11.237399999999999</c:v>
              </c:pt>
              <c:pt idx="177">
                <c:v>11.042</c:v>
              </c:pt>
              <c:pt idx="178">
                <c:v>11.022500000000001</c:v>
              </c:pt>
              <c:pt idx="179">
                <c:v>10.9757</c:v>
              </c:pt>
              <c:pt idx="180">
                <c:v>11.2166</c:v>
              </c:pt>
              <c:pt idx="181">
                <c:v>11.2166</c:v>
              </c:pt>
              <c:pt idx="182">
                <c:v>11.2209</c:v>
              </c:pt>
              <c:pt idx="183">
                <c:v>11.465</c:v>
              </c:pt>
              <c:pt idx="184">
                <c:v>11.5709</c:v>
              </c:pt>
              <c:pt idx="185">
                <c:v>11.612500000000001</c:v>
              </c:pt>
              <c:pt idx="186">
                <c:v>11.612500000000001</c:v>
              </c:pt>
              <c:pt idx="187">
                <c:v>11.776999999999999</c:v>
              </c:pt>
              <c:pt idx="188">
                <c:v>11.7654</c:v>
              </c:pt>
              <c:pt idx="189">
                <c:v>11.8461</c:v>
              </c:pt>
              <c:pt idx="190">
                <c:v>11.9459</c:v>
              </c:pt>
              <c:pt idx="191">
                <c:v>11.9459</c:v>
              </c:pt>
              <c:pt idx="192">
                <c:v>12.2591</c:v>
              </c:pt>
              <c:pt idx="193">
                <c:v>12.1561</c:v>
              </c:pt>
              <c:pt idx="194">
                <c:v>11.7843</c:v>
              </c:pt>
              <c:pt idx="195">
                <c:v>11.827500000000001</c:v>
              </c:pt>
              <c:pt idx="196">
                <c:v>11.827500000000001</c:v>
              </c:pt>
              <c:pt idx="197">
                <c:v>11.917199999999999</c:v>
              </c:pt>
              <c:pt idx="198">
                <c:v>11.8375</c:v>
              </c:pt>
              <c:pt idx="199">
                <c:v>11.854200000000001</c:v>
              </c:pt>
              <c:pt idx="200">
                <c:v>10.960699999999999</c:v>
              </c:pt>
              <c:pt idx="201">
                <c:v>10.960699999999999</c:v>
              </c:pt>
              <c:pt idx="202">
                <c:v>10.9826</c:v>
              </c:pt>
              <c:pt idx="203">
                <c:v>10.976699999999999</c:v>
              </c:pt>
              <c:pt idx="204">
                <c:v>10.838800000000001</c:v>
              </c:pt>
              <c:pt idx="205">
                <c:v>10.763199999999999</c:v>
              </c:pt>
              <c:pt idx="206">
                <c:v>10.763199999999999</c:v>
              </c:pt>
              <c:pt idx="207">
                <c:v>10.834099999999999</c:v>
              </c:pt>
              <c:pt idx="208">
                <c:v>10.802300000000001</c:v>
              </c:pt>
              <c:pt idx="209">
                <c:v>10.654299999999999</c:v>
              </c:pt>
              <c:pt idx="210">
                <c:v>10.6236</c:v>
              </c:pt>
              <c:pt idx="211">
                <c:v>10.6236</c:v>
              </c:pt>
              <c:pt idx="212">
                <c:v>10.4056</c:v>
              </c:pt>
              <c:pt idx="213">
                <c:v>10.357200000000001</c:v>
              </c:pt>
              <c:pt idx="214">
                <c:v>10.3123</c:v>
              </c:pt>
              <c:pt idx="215">
                <c:v>10.2707</c:v>
              </c:pt>
              <c:pt idx="216">
                <c:v>10.2707</c:v>
              </c:pt>
              <c:pt idx="217">
                <c:v>10.098699999999999</c:v>
              </c:pt>
              <c:pt idx="218">
                <c:v>10.2912</c:v>
              </c:pt>
              <c:pt idx="219">
                <c:v>10.327999999999999</c:v>
              </c:pt>
              <c:pt idx="220">
                <c:v>10.3103</c:v>
              </c:pt>
              <c:pt idx="221">
                <c:v>10.3103</c:v>
              </c:pt>
              <c:pt idx="222">
                <c:v>10.2537</c:v>
              </c:pt>
              <c:pt idx="223">
                <c:v>10.3362</c:v>
              </c:pt>
              <c:pt idx="224">
                <c:v>10.446400000000001</c:v>
              </c:pt>
              <c:pt idx="225">
                <c:v>10.4331</c:v>
              </c:pt>
              <c:pt idx="226">
                <c:v>10.4331</c:v>
              </c:pt>
              <c:pt idx="227">
                <c:v>10.589399999999999</c:v>
              </c:pt>
              <c:pt idx="228">
                <c:v>10.6107</c:v>
              </c:pt>
              <c:pt idx="229">
                <c:v>10.6578</c:v>
              </c:pt>
              <c:pt idx="230">
                <c:v>10.578799999999999</c:v>
              </c:pt>
              <c:pt idx="231">
                <c:v>10.578799999999999</c:v>
              </c:pt>
              <c:pt idx="232">
                <c:v>10.6425</c:v>
              </c:pt>
              <c:pt idx="233">
                <c:v>10.69</c:v>
              </c:pt>
              <c:pt idx="234">
                <c:v>10.6393</c:v>
              </c:pt>
              <c:pt idx="235">
                <c:v>10.678100000000001</c:v>
              </c:pt>
              <c:pt idx="236">
                <c:v>10.678100000000001</c:v>
              </c:pt>
              <c:pt idx="237">
                <c:v>10.617800000000001</c:v>
              </c:pt>
              <c:pt idx="238">
                <c:v>10.509</c:v>
              </c:pt>
              <c:pt idx="239">
                <c:v>10.4702</c:v>
              </c:pt>
              <c:pt idx="240">
                <c:v>10.4589</c:v>
              </c:pt>
              <c:pt idx="241">
                <c:v>10.4589</c:v>
              </c:pt>
              <c:pt idx="242">
                <c:v>10.452299999999999</c:v>
              </c:pt>
              <c:pt idx="243">
                <c:v>10.4046</c:v>
              </c:pt>
              <c:pt idx="244">
                <c:v>10.3805</c:v>
              </c:pt>
              <c:pt idx="245">
                <c:v>10.4442</c:v>
              </c:pt>
              <c:pt idx="246">
                <c:v>10.4442</c:v>
              </c:pt>
              <c:pt idx="247">
                <c:v>10.420199999999999</c:v>
              </c:pt>
              <c:pt idx="248">
                <c:v>10.3919</c:v>
              </c:pt>
              <c:pt idx="249">
                <c:v>10.4229</c:v>
              </c:pt>
              <c:pt idx="250">
                <c:v>10.4331</c:v>
              </c:pt>
              <c:pt idx="251">
                <c:v>10.4331</c:v>
              </c:pt>
              <c:pt idx="252">
                <c:v>10.273</c:v>
              </c:pt>
              <c:pt idx="253">
                <c:v>10.235300000000001</c:v>
              </c:pt>
              <c:pt idx="254">
                <c:v>10.1587</c:v>
              </c:pt>
              <c:pt idx="255">
                <c:v>10.1524</c:v>
              </c:pt>
              <c:pt idx="256">
                <c:v>10.1524</c:v>
              </c:pt>
              <c:pt idx="257">
                <c:v>10.062200000000001</c:v>
              </c:pt>
              <c:pt idx="258">
                <c:v>9.9397000000000002</c:v>
              </c:pt>
              <c:pt idx="259">
                <c:v>9.8170000000000002</c:v>
              </c:pt>
              <c:pt idx="260">
                <c:v>9.9541000000000004</c:v>
              </c:pt>
              <c:pt idx="261">
                <c:v>9.9541000000000004</c:v>
              </c:pt>
              <c:pt idx="262">
                <c:v>10.007199999999999</c:v>
              </c:pt>
              <c:pt idx="263">
                <c:v>10.007199999999999</c:v>
              </c:pt>
              <c:pt idx="264">
                <c:v>10.007199999999999</c:v>
              </c:pt>
              <c:pt idx="265">
                <c:v>10.007199999999999</c:v>
              </c:pt>
              <c:pt idx="266">
                <c:v>10.007199999999999</c:v>
              </c:pt>
              <c:pt idx="267">
                <c:v>9.9692000000000007</c:v>
              </c:pt>
              <c:pt idx="268">
                <c:v>9.9103999999999992</c:v>
              </c:pt>
              <c:pt idx="269">
                <c:v>9.9288000000000007</c:v>
              </c:pt>
              <c:pt idx="270">
                <c:v>9.8722999999999992</c:v>
              </c:pt>
              <c:pt idx="271">
                <c:v>9.8774999999999995</c:v>
              </c:pt>
              <c:pt idx="272">
                <c:v>9.6643000000000008</c:v>
              </c:pt>
              <c:pt idx="273">
                <c:v>9.7751000000000001</c:v>
              </c:pt>
              <c:pt idx="274">
                <c:v>9.7324999999999999</c:v>
              </c:pt>
              <c:pt idx="275">
                <c:v>9.7112999999999996</c:v>
              </c:pt>
              <c:pt idx="276">
                <c:v>9.7112999999999996</c:v>
              </c:pt>
              <c:pt idx="277">
                <c:v>9.7993000000000006</c:v>
              </c:pt>
              <c:pt idx="278">
                <c:v>9.8034999999999997</c:v>
              </c:pt>
              <c:pt idx="279">
                <c:v>9.8196999999999992</c:v>
              </c:pt>
              <c:pt idx="280">
                <c:v>9.7335999999999991</c:v>
              </c:pt>
              <c:pt idx="281">
                <c:v>9.7335999999999991</c:v>
              </c:pt>
              <c:pt idx="282">
                <c:v>9.7807999999999993</c:v>
              </c:pt>
              <c:pt idx="283">
                <c:v>9.7396999999999991</c:v>
              </c:pt>
              <c:pt idx="284">
                <c:v>9.7621000000000002</c:v>
              </c:pt>
              <c:pt idx="285">
                <c:v>9.7462999999999997</c:v>
              </c:pt>
              <c:pt idx="286">
                <c:v>9.7459000000000007</c:v>
              </c:pt>
              <c:pt idx="287">
                <c:v>9.7582000000000004</c:v>
              </c:pt>
              <c:pt idx="288">
                <c:v>9.7327999999999992</c:v>
              </c:pt>
              <c:pt idx="289">
                <c:v>9.6996000000000002</c:v>
              </c:pt>
              <c:pt idx="290">
                <c:v>9.7774999999999999</c:v>
              </c:pt>
              <c:pt idx="291">
                <c:v>9.7774999999999999</c:v>
              </c:pt>
              <c:pt idx="292">
                <c:v>9.6976999999999993</c:v>
              </c:pt>
              <c:pt idx="293">
                <c:v>9.7759999999999998</c:v>
              </c:pt>
              <c:pt idx="294">
                <c:v>9.7600999999999996</c:v>
              </c:pt>
              <c:pt idx="295">
                <c:v>9.6100999999999992</c:v>
              </c:pt>
              <c:pt idx="296">
                <c:v>9.6100999999999992</c:v>
              </c:pt>
              <c:pt idx="297">
                <c:v>9.3559999999999999</c:v>
              </c:pt>
              <c:pt idx="298">
                <c:v>9.4074000000000009</c:v>
              </c:pt>
              <c:pt idx="299">
                <c:v>9.3162000000000003</c:v>
              </c:pt>
              <c:pt idx="300">
                <c:v>9.3864000000000001</c:v>
              </c:pt>
              <c:pt idx="301">
                <c:v>9.3864000000000001</c:v>
              </c:pt>
              <c:pt idx="302">
                <c:v>9.5434999999999999</c:v>
              </c:pt>
              <c:pt idx="303">
                <c:v>9.5866000000000007</c:v>
              </c:pt>
              <c:pt idx="304">
                <c:v>9.6178000000000008</c:v>
              </c:pt>
              <c:pt idx="305">
                <c:v>9.6478999999999999</c:v>
              </c:pt>
              <c:pt idx="306">
                <c:v>9.6478999999999999</c:v>
              </c:pt>
              <c:pt idx="307">
                <c:v>9.6971000000000007</c:v>
              </c:pt>
              <c:pt idx="308">
                <c:v>9.7576000000000001</c:v>
              </c:pt>
              <c:pt idx="309">
                <c:v>9.7759999999999998</c:v>
              </c:pt>
              <c:pt idx="310">
                <c:v>9.8106000000000009</c:v>
              </c:pt>
              <c:pt idx="311">
                <c:v>9.8106000000000009</c:v>
              </c:pt>
              <c:pt idx="312">
                <c:v>9.8106000000000009</c:v>
              </c:pt>
              <c:pt idx="313">
                <c:v>9.8106000000000009</c:v>
              </c:pt>
              <c:pt idx="314">
                <c:v>9.8032000000000004</c:v>
              </c:pt>
              <c:pt idx="315">
                <c:v>9.8011999999999997</c:v>
              </c:pt>
              <c:pt idx="316">
                <c:v>9.8011999999999997</c:v>
              </c:pt>
              <c:pt idx="317">
                <c:v>9.9154</c:v>
              </c:pt>
              <c:pt idx="318">
                <c:v>10.0024</c:v>
              </c:pt>
              <c:pt idx="319">
                <c:v>10.0496</c:v>
              </c:pt>
              <c:pt idx="320">
                <c:v>10.135899999999999</c:v>
              </c:pt>
              <c:pt idx="321">
                <c:v>10.135899999999999</c:v>
              </c:pt>
              <c:pt idx="322">
                <c:v>10.216100000000001</c:v>
              </c:pt>
              <c:pt idx="323">
                <c:v>10.211600000000001</c:v>
              </c:pt>
              <c:pt idx="324">
                <c:v>10.2705</c:v>
              </c:pt>
              <c:pt idx="325">
                <c:v>10.356</c:v>
              </c:pt>
              <c:pt idx="326">
                <c:v>10.356</c:v>
              </c:pt>
              <c:pt idx="327">
                <c:v>10.447900000000001</c:v>
              </c:pt>
              <c:pt idx="328">
                <c:v>10.438700000000001</c:v>
              </c:pt>
              <c:pt idx="329">
                <c:v>10.4472</c:v>
              </c:pt>
              <c:pt idx="330">
                <c:v>10.4642</c:v>
              </c:pt>
              <c:pt idx="331">
                <c:v>10.4642</c:v>
              </c:pt>
              <c:pt idx="332">
                <c:v>10.483700000000001</c:v>
              </c:pt>
              <c:pt idx="333">
                <c:v>10.4762</c:v>
              </c:pt>
              <c:pt idx="334">
                <c:v>10.4335</c:v>
              </c:pt>
              <c:pt idx="335">
                <c:v>10.2677</c:v>
              </c:pt>
              <c:pt idx="336">
                <c:v>10.2677</c:v>
              </c:pt>
              <c:pt idx="337">
                <c:v>10.410299999999999</c:v>
              </c:pt>
              <c:pt idx="338">
                <c:v>10.4358</c:v>
              </c:pt>
              <c:pt idx="339">
                <c:v>10.4519</c:v>
              </c:pt>
              <c:pt idx="340">
                <c:v>10.4815</c:v>
              </c:pt>
              <c:pt idx="341">
                <c:v>10.4869</c:v>
              </c:pt>
              <c:pt idx="342">
                <c:v>10.565300000000001</c:v>
              </c:pt>
              <c:pt idx="343">
                <c:v>10.548500000000001</c:v>
              </c:pt>
              <c:pt idx="344">
                <c:v>10.552</c:v>
              </c:pt>
              <c:pt idx="345">
                <c:v>10.5441</c:v>
              </c:pt>
              <c:pt idx="346">
                <c:v>10.5441</c:v>
              </c:pt>
              <c:pt idx="347">
                <c:v>10.523199999999999</c:v>
              </c:pt>
              <c:pt idx="348">
                <c:v>10.4848</c:v>
              </c:pt>
              <c:pt idx="349">
                <c:v>10.4998</c:v>
              </c:pt>
              <c:pt idx="350">
                <c:v>10.482699999999999</c:v>
              </c:pt>
              <c:pt idx="351">
                <c:v>10.482699999999999</c:v>
              </c:pt>
              <c:pt idx="352">
                <c:v>10.5223</c:v>
              </c:pt>
              <c:pt idx="353">
                <c:v>10.554500000000001</c:v>
              </c:pt>
              <c:pt idx="354">
                <c:v>10.6241</c:v>
              </c:pt>
              <c:pt idx="355">
                <c:v>10.6206</c:v>
              </c:pt>
              <c:pt idx="356">
                <c:v>10.6206</c:v>
              </c:pt>
              <c:pt idx="357">
                <c:v>10.709</c:v>
              </c:pt>
              <c:pt idx="358">
                <c:v>10.7095</c:v>
              </c:pt>
              <c:pt idx="359">
                <c:v>10.6455</c:v>
              </c:pt>
              <c:pt idx="360">
                <c:v>10.6601</c:v>
              </c:pt>
              <c:pt idx="361">
                <c:v>10.659599999999999</c:v>
              </c:pt>
              <c:pt idx="362">
                <c:v>10.785</c:v>
              </c:pt>
              <c:pt idx="363">
                <c:v>10.7409</c:v>
              </c:pt>
              <c:pt idx="364">
                <c:v>10.681100000000001</c:v>
              </c:pt>
              <c:pt idx="365">
                <c:v>10.7646</c:v>
              </c:pt>
              <c:pt idx="366">
                <c:v>10.7646</c:v>
              </c:pt>
              <c:pt idx="367">
                <c:v>10.916</c:v>
              </c:pt>
              <c:pt idx="368">
                <c:v>10.948499999999999</c:v>
              </c:pt>
              <c:pt idx="369">
                <c:v>10.8893</c:v>
              </c:pt>
              <c:pt idx="370">
                <c:v>10.9133</c:v>
              </c:pt>
              <c:pt idx="371">
                <c:v>10.9133</c:v>
              </c:pt>
              <c:pt idx="372">
                <c:v>10.7675</c:v>
              </c:pt>
              <c:pt idx="373">
                <c:v>10.8451</c:v>
              </c:pt>
              <c:pt idx="374">
                <c:v>10.8163</c:v>
              </c:pt>
              <c:pt idx="375">
                <c:v>11.0763</c:v>
              </c:pt>
              <c:pt idx="376">
                <c:v>11.0763</c:v>
              </c:pt>
              <c:pt idx="377">
                <c:v>11.1135</c:v>
              </c:pt>
              <c:pt idx="378">
                <c:v>11.0763</c:v>
              </c:pt>
              <c:pt idx="379">
                <c:v>11.0871</c:v>
              </c:pt>
              <c:pt idx="380">
                <c:v>11.180199999999999</c:v>
              </c:pt>
              <c:pt idx="381">
                <c:v>11.180199999999999</c:v>
              </c:pt>
              <c:pt idx="382">
                <c:v>11.1456</c:v>
              </c:pt>
              <c:pt idx="383">
                <c:v>11.1976</c:v>
              </c:pt>
              <c:pt idx="384">
                <c:v>11.2667</c:v>
              </c:pt>
              <c:pt idx="385">
                <c:v>11.3073</c:v>
              </c:pt>
              <c:pt idx="386">
                <c:v>11.3073</c:v>
              </c:pt>
              <c:pt idx="387">
                <c:v>11.371600000000001</c:v>
              </c:pt>
              <c:pt idx="388">
                <c:v>11.3811</c:v>
              </c:pt>
              <c:pt idx="389">
                <c:v>11.311299999999999</c:v>
              </c:pt>
              <c:pt idx="390">
                <c:v>11.217700000000001</c:v>
              </c:pt>
              <c:pt idx="391">
                <c:v>11.217700000000001</c:v>
              </c:pt>
              <c:pt idx="392">
                <c:v>11.21</c:v>
              </c:pt>
              <c:pt idx="393">
                <c:v>11.2996</c:v>
              </c:pt>
              <c:pt idx="394">
                <c:v>11.307</c:v>
              </c:pt>
              <c:pt idx="395">
                <c:v>11.3216</c:v>
              </c:pt>
              <c:pt idx="396">
                <c:v>11.3148</c:v>
              </c:pt>
              <c:pt idx="397">
                <c:v>11.257999999999999</c:v>
              </c:pt>
              <c:pt idx="398">
                <c:v>11.459300000000001</c:v>
              </c:pt>
              <c:pt idx="399">
                <c:v>11.522500000000001</c:v>
              </c:pt>
              <c:pt idx="400">
                <c:v>11.514699999999999</c:v>
              </c:pt>
              <c:pt idx="401">
                <c:v>11.514699999999999</c:v>
              </c:pt>
              <c:pt idx="402">
                <c:v>11.372199999999999</c:v>
              </c:pt>
              <c:pt idx="403">
                <c:v>11.3179</c:v>
              </c:pt>
              <c:pt idx="404">
                <c:v>11.1043</c:v>
              </c:pt>
              <c:pt idx="405">
                <c:v>11.090999999999999</c:v>
              </c:pt>
              <c:pt idx="406">
                <c:v>11.090999999999999</c:v>
              </c:pt>
              <c:pt idx="407">
                <c:v>11.205500000000001</c:v>
              </c:pt>
              <c:pt idx="408">
                <c:v>11.286799999999999</c:v>
              </c:pt>
              <c:pt idx="409">
                <c:v>11.165900000000001</c:v>
              </c:pt>
              <c:pt idx="410">
                <c:v>11.2155</c:v>
              </c:pt>
              <c:pt idx="411">
                <c:v>11.202299999999999</c:v>
              </c:pt>
              <c:pt idx="412">
                <c:v>11.226599999999999</c:v>
              </c:pt>
              <c:pt idx="413">
                <c:v>11.250299999999999</c:v>
              </c:pt>
              <c:pt idx="414">
                <c:v>11.250299999999999</c:v>
              </c:pt>
              <c:pt idx="415">
                <c:v>11.250299999999999</c:v>
              </c:pt>
              <c:pt idx="416">
                <c:v>11.250299999999999</c:v>
              </c:pt>
              <c:pt idx="417">
                <c:v>11.305</c:v>
              </c:pt>
              <c:pt idx="418">
                <c:v>11.110300000000001</c:v>
              </c:pt>
              <c:pt idx="419">
                <c:v>11.106199999999999</c:v>
              </c:pt>
              <c:pt idx="420">
                <c:v>11.12</c:v>
              </c:pt>
              <c:pt idx="421">
                <c:v>11.1351</c:v>
              </c:pt>
              <c:pt idx="422">
                <c:v>11.112</c:v>
              </c:pt>
              <c:pt idx="423">
                <c:v>11.074999999999999</c:v>
              </c:pt>
              <c:pt idx="424">
                <c:v>11.117100000000001</c:v>
              </c:pt>
              <c:pt idx="425">
                <c:v>11.0685</c:v>
              </c:pt>
              <c:pt idx="426">
                <c:v>11.0685</c:v>
              </c:pt>
              <c:pt idx="427">
                <c:v>11.093</c:v>
              </c:pt>
              <c:pt idx="428">
                <c:v>11.0908</c:v>
              </c:pt>
              <c:pt idx="429">
                <c:v>11.042199999999999</c:v>
              </c:pt>
              <c:pt idx="430">
                <c:v>11.1318</c:v>
              </c:pt>
              <c:pt idx="431">
                <c:v>11.1318</c:v>
              </c:pt>
              <c:pt idx="432">
                <c:v>11.1027</c:v>
              </c:pt>
              <c:pt idx="433">
                <c:v>11.1059</c:v>
              </c:pt>
              <c:pt idx="434">
                <c:v>11.0684</c:v>
              </c:pt>
              <c:pt idx="435">
                <c:v>11.1418</c:v>
              </c:pt>
              <c:pt idx="436">
                <c:v>11.1418</c:v>
              </c:pt>
              <c:pt idx="437">
                <c:v>11.1442</c:v>
              </c:pt>
              <c:pt idx="438">
                <c:v>11.209099999999999</c:v>
              </c:pt>
              <c:pt idx="439">
                <c:v>11.2705</c:v>
              </c:pt>
              <c:pt idx="440">
                <c:v>11.272399999999999</c:v>
              </c:pt>
              <c:pt idx="441">
                <c:v>11.272399999999999</c:v>
              </c:pt>
              <c:pt idx="442">
                <c:v>11.2796</c:v>
              </c:pt>
              <c:pt idx="443">
                <c:v>11.1675</c:v>
              </c:pt>
              <c:pt idx="444">
                <c:v>11.1675</c:v>
              </c:pt>
              <c:pt idx="445">
                <c:v>11.161099999999999</c:v>
              </c:pt>
              <c:pt idx="446">
                <c:v>11.161099999999999</c:v>
              </c:pt>
              <c:pt idx="447">
                <c:v>11.2226</c:v>
              </c:pt>
              <c:pt idx="448">
                <c:v>11.232100000000001</c:v>
              </c:pt>
              <c:pt idx="449">
                <c:v>11.166</c:v>
              </c:pt>
              <c:pt idx="450">
                <c:v>11.1069</c:v>
              </c:pt>
              <c:pt idx="451">
                <c:v>11.1069</c:v>
              </c:pt>
              <c:pt idx="452">
                <c:v>11.1739</c:v>
              </c:pt>
              <c:pt idx="453">
                <c:v>11.2765</c:v>
              </c:pt>
              <c:pt idx="454">
                <c:v>11.2765</c:v>
              </c:pt>
              <c:pt idx="455">
                <c:v>11.2765</c:v>
              </c:pt>
              <c:pt idx="456">
                <c:v>11.2765</c:v>
              </c:pt>
              <c:pt idx="457">
                <c:v>11.1655</c:v>
              </c:pt>
              <c:pt idx="458">
                <c:v>11.1189</c:v>
              </c:pt>
              <c:pt idx="459">
                <c:v>11.0215</c:v>
              </c:pt>
              <c:pt idx="460">
                <c:v>10.988200000000001</c:v>
              </c:pt>
              <c:pt idx="461">
                <c:v>10.988200000000001</c:v>
              </c:pt>
              <c:pt idx="462">
                <c:v>10.0085</c:v>
              </c:pt>
              <c:pt idx="463">
                <c:v>10.1816</c:v>
              </c:pt>
              <c:pt idx="464">
                <c:v>10.201700000000001</c:v>
              </c:pt>
              <c:pt idx="465">
                <c:v>10.236800000000001</c:v>
              </c:pt>
              <c:pt idx="466">
                <c:v>10.236800000000001</c:v>
              </c:pt>
              <c:pt idx="467">
                <c:v>10.200200000000001</c:v>
              </c:pt>
              <c:pt idx="468">
                <c:v>10.097899999999999</c:v>
              </c:pt>
              <c:pt idx="469">
                <c:v>10.1944</c:v>
              </c:pt>
              <c:pt idx="470">
                <c:v>10.236499999999999</c:v>
              </c:pt>
              <c:pt idx="471">
                <c:v>10.236499999999999</c:v>
              </c:pt>
              <c:pt idx="472">
                <c:v>10.2761</c:v>
              </c:pt>
              <c:pt idx="473">
                <c:v>11.0244</c:v>
              </c:pt>
              <c:pt idx="474">
                <c:v>11.0436</c:v>
              </c:pt>
              <c:pt idx="475">
                <c:v>11.0123</c:v>
              </c:pt>
              <c:pt idx="476">
                <c:v>11.013199999999999</c:v>
              </c:pt>
              <c:pt idx="477">
                <c:v>10.9665</c:v>
              </c:pt>
              <c:pt idx="478">
                <c:v>11.0062</c:v>
              </c:pt>
              <c:pt idx="479">
                <c:v>11.0063</c:v>
              </c:pt>
              <c:pt idx="480">
                <c:v>10.962</c:v>
              </c:pt>
              <c:pt idx="481">
                <c:v>10.962</c:v>
              </c:pt>
              <c:pt idx="482">
                <c:v>11.077299999999999</c:v>
              </c:pt>
              <c:pt idx="483">
                <c:v>11.073499999999999</c:v>
              </c:pt>
              <c:pt idx="484">
                <c:v>11.0466</c:v>
              </c:pt>
              <c:pt idx="485">
                <c:v>11.055400000000001</c:v>
              </c:pt>
              <c:pt idx="486">
                <c:v>11.055400000000001</c:v>
              </c:pt>
              <c:pt idx="487">
                <c:v>11.0459</c:v>
              </c:pt>
              <c:pt idx="488">
                <c:v>11.0886</c:v>
              </c:pt>
              <c:pt idx="489">
                <c:v>11.1275</c:v>
              </c:pt>
              <c:pt idx="490">
                <c:v>11.1456</c:v>
              </c:pt>
              <c:pt idx="491">
                <c:v>11.162699999999999</c:v>
              </c:pt>
              <c:pt idx="492">
                <c:v>11.1585</c:v>
              </c:pt>
              <c:pt idx="493">
                <c:v>11.122400000000001</c:v>
              </c:pt>
              <c:pt idx="494">
                <c:v>10.9933</c:v>
              </c:pt>
              <c:pt idx="495">
                <c:v>11.0174</c:v>
              </c:pt>
              <c:pt idx="496">
                <c:v>11.0174</c:v>
              </c:pt>
              <c:pt idx="497">
                <c:v>11.073</c:v>
              </c:pt>
              <c:pt idx="498">
                <c:v>11.090199999999999</c:v>
              </c:pt>
              <c:pt idx="499">
                <c:v>11.1051</c:v>
              </c:pt>
              <c:pt idx="500">
                <c:v>11.1214</c:v>
              </c:pt>
              <c:pt idx="501">
                <c:v>11.1204</c:v>
              </c:pt>
              <c:pt idx="502">
                <c:v>11.150600000000001</c:v>
              </c:pt>
              <c:pt idx="503">
                <c:v>11.113799999999999</c:v>
              </c:pt>
              <c:pt idx="504">
                <c:v>11.046200000000001</c:v>
              </c:pt>
              <c:pt idx="505">
                <c:v>11.037100000000001</c:v>
              </c:pt>
              <c:pt idx="506">
                <c:v>11.026400000000001</c:v>
              </c:pt>
              <c:pt idx="507">
                <c:v>10.976699999999999</c:v>
              </c:pt>
              <c:pt idx="508">
                <c:v>11.0183</c:v>
              </c:pt>
              <c:pt idx="509">
                <c:v>10.8954</c:v>
              </c:pt>
              <c:pt idx="510">
                <c:v>10.8986</c:v>
              </c:pt>
              <c:pt idx="511">
                <c:v>10.897399999999999</c:v>
              </c:pt>
              <c:pt idx="512">
                <c:v>10.696999999999999</c:v>
              </c:pt>
              <c:pt idx="513">
                <c:v>10.6951</c:v>
              </c:pt>
              <c:pt idx="514">
                <c:v>10.723599999999999</c:v>
              </c:pt>
              <c:pt idx="515">
                <c:v>10.776300000000001</c:v>
              </c:pt>
              <c:pt idx="516">
                <c:v>10.776300000000001</c:v>
              </c:pt>
              <c:pt idx="517">
                <c:v>10.776300000000001</c:v>
              </c:pt>
              <c:pt idx="518">
                <c:v>10.7761</c:v>
              </c:pt>
              <c:pt idx="519">
                <c:v>10.7761</c:v>
              </c:pt>
              <c:pt idx="520">
                <c:v>10.777100000000001</c:v>
              </c:pt>
              <c:pt idx="521">
                <c:v>10.777100000000001</c:v>
              </c:pt>
              <c:pt idx="522">
                <c:v>10.2936</c:v>
              </c:pt>
              <c:pt idx="523">
                <c:v>10.411799999999999</c:v>
              </c:pt>
              <c:pt idx="524">
                <c:v>10.450100000000001</c:v>
              </c:pt>
              <c:pt idx="525">
                <c:v>10.704700000000001</c:v>
              </c:pt>
              <c:pt idx="526">
                <c:v>10.704700000000001</c:v>
              </c:pt>
              <c:pt idx="527">
                <c:v>10.7502</c:v>
              </c:pt>
              <c:pt idx="528">
                <c:v>10.8279</c:v>
              </c:pt>
              <c:pt idx="529">
                <c:v>10.823600000000001</c:v>
              </c:pt>
              <c:pt idx="530">
                <c:v>10.7202</c:v>
              </c:pt>
              <c:pt idx="531">
                <c:v>10.7202</c:v>
              </c:pt>
              <c:pt idx="532">
                <c:v>10.698399999999999</c:v>
              </c:pt>
              <c:pt idx="533">
                <c:v>10.5503</c:v>
              </c:pt>
              <c:pt idx="534">
                <c:v>10.628500000000001</c:v>
              </c:pt>
              <c:pt idx="535">
                <c:v>10.6706</c:v>
              </c:pt>
              <c:pt idx="536">
                <c:v>10.6706</c:v>
              </c:pt>
              <c:pt idx="537">
                <c:v>10.683199999999999</c:v>
              </c:pt>
              <c:pt idx="538">
                <c:v>10.738200000000001</c:v>
              </c:pt>
              <c:pt idx="539">
                <c:v>10.915100000000001</c:v>
              </c:pt>
              <c:pt idx="540">
                <c:v>11.0603</c:v>
              </c:pt>
              <c:pt idx="541">
                <c:v>11.0684</c:v>
              </c:pt>
              <c:pt idx="542">
                <c:v>11.0839</c:v>
              </c:pt>
              <c:pt idx="543">
                <c:v>11.145099999999999</c:v>
              </c:pt>
              <c:pt idx="544">
                <c:v>11.1172</c:v>
              </c:pt>
              <c:pt idx="545">
                <c:v>11.158899999999999</c:v>
              </c:pt>
              <c:pt idx="546">
                <c:v>11.158899999999999</c:v>
              </c:pt>
              <c:pt idx="547">
                <c:v>11.2562</c:v>
              </c:pt>
              <c:pt idx="548">
                <c:v>11.2379</c:v>
              </c:pt>
              <c:pt idx="549">
                <c:v>11.2532</c:v>
              </c:pt>
              <c:pt idx="550">
                <c:v>11.2462</c:v>
              </c:pt>
              <c:pt idx="551">
                <c:v>11.2462</c:v>
              </c:pt>
              <c:pt idx="552">
                <c:v>11.468400000000001</c:v>
              </c:pt>
              <c:pt idx="553">
                <c:v>11.522600000000001</c:v>
              </c:pt>
              <c:pt idx="554">
                <c:v>11.532</c:v>
              </c:pt>
              <c:pt idx="555">
                <c:v>11.561500000000001</c:v>
              </c:pt>
              <c:pt idx="556">
                <c:v>11.561500000000001</c:v>
              </c:pt>
              <c:pt idx="557">
                <c:v>11.4992</c:v>
              </c:pt>
              <c:pt idx="558">
                <c:v>11.395</c:v>
              </c:pt>
              <c:pt idx="559">
                <c:v>11.2882</c:v>
              </c:pt>
              <c:pt idx="560">
                <c:v>11.206200000000001</c:v>
              </c:pt>
              <c:pt idx="561">
                <c:v>11.206200000000001</c:v>
              </c:pt>
              <c:pt idx="562">
                <c:v>11.2697</c:v>
              </c:pt>
              <c:pt idx="563">
                <c:v>11.3652</c:v>
              </c:pt>
              <c:pt idx="564">
                <c:v>11.2677</c:v>
              </c:pt>
              <c:pt idx="565">
                <c:v>11.131</c:v>
              </c:pt>
              <c:pt idx="566">
                <c:v>11.1305</c:v>
              </c:pt>
              <c:pt idx="567">
                <c:v>11.1305</c:v>
              </c:pt>
              <c:pt idx="568">
                <c:v>11.2941</c:v>
              </c:pt>
              <c:pt idx="569">
                <c:v>11.3064</c:v>
              </c:pt>
              <c:pt idx="570">
                <c:v>11.2494</c:v>
              </c:pt>
              <c:pt idx="571">
                <c:v>11.2494</c:v>
              </c:pt>
              <c:pt idx="572">
                <c:v>11.073700000000001</c:v>
              </c:pt>
              <c:pt idx="573">
                <c:v>10.999499999999999</c:v>
              </c:pt>
              <c:pt idx="574">
                <c:v>10.9445</c:v>
              </c:pt>
              <c:pt idx="575">
                <c:v>10.8818</c:v>
              </c:pt>
              <c:pt idx="576">
                <c:v>10.8818</c:v>
              </c:pt>
              <c:pt idx="577">
                <c:v>10.8994</c:v>
              </c:pt>
              <c:pt idx="578">
                <c:v>11.0915</c:v>
              </c:pt>
              <c:pt idx="579">
                <c:v>11.236599999999999</c:v>
              </c:pt>
              <c:pt idx="580">
                <c:v>11.2699</c:v>
              </c:pt>
              <c:pt idx="581">
                <c:v>11.2699</c:v>
              </c:pt>
              <c:pt idx="582">
                <c:v>11.3474</c:v>
              </c:pt>
              <c:pt idx="583">
                <c:v>11.294</c:v>
              </c:pt>
              <c:pt idx="584">
                <c:v>11.2689</c:v>
              </c:pt>
              <c:pt idx="585">
                <c:v>11.4588</c:v>
              </c:pt>
              <c:pt idx="586">
                <c:v>11.4588</c:v>
              </c:pt>
              <c:pt idx="587">
                <c:v>11.491400000000001</c:v>
              </c:pt>
              <c:pt idx="588">
                <c:v>11.586499999999999</c:v>
              </c:pt>
              <c:pt idx="589">
                <c:v>11.587300000000001</c:v>
              </c:pt>
              <c:pt idx="590">
                <c:v>11.5861</c:v>
              </c:pt>
              <c:pt idx="591">
                <c:v>11.5861</c:v>
              </c:pt>
              <c:pt idx="592">
                <c:v>11.5145</c:v>
              </c:pt>
              <c:pt idx="593">
                <c:v>11.5875</c:v>
              </c:pt>
              <c:pt idx="594">
                <c:v>11.587400000000001</c:v>
              </c:pt>
              <c:pt idx="595">
                <c:v>11.6905</c:v>
              </c:pt>
              <c:pt idx="596">
                <c:v>11.5825</c:v>
              </c:pt>
              <c:pt idx="597">
                <c:v>11.699400000000001</c:v>
              </c:pt>
              <c:pt idx="598">
                <c:v>11.856</c:v>
              </c:pt>
              <c:pt idx="599">
                <c:v>11.924099999999999</c:v>
              </c:pt>
              <c:pt idx="600">
                <c:v>12.0021</c:v>
              </c:pt>
              <c:pt idx="601">
                <c:v>11.9999</c:v>
              </c:pt>
              <c:pt idx="602">
                <c:v>11.960699999999999</c:v>
              </c:pt>
              <c:pt idx="603">
                <c:v>11.932</c:v>
              </c:pt>
              <c:pt idx="604">
                <c:v>11.9376</c:v>
              </c:pt>
              <c:pt idx="605">
                <c:v>12.110799999999999</c:v>
              </c:pt>
              <c:pt idx="606">
                <c:v>12.110799999999999</c:v>
              </c:pt>
              <c:pt idx="607">
                <c:v>12.004899999999999</c:v>
              </c:pt>
              <c:pt idx="608">
                <c:v>12.1182</c:v>
              </c:pt>
              <c:pt idx="609">
                <c:v>12.1403</c:v>
              </c:pt>
              <c:pt idx="610">
                <c:v>12.293100000000001</c:v>
              </c:pt>
              <c:pt idx="611">
                <c:v>12.323600000000001</c:v>
              </c:pt>
              <c:pt idx="612">
                <c:v>12.2682</c:v>
              </c:pt>
              <c:pt idx="613">
                <c:v>12.3306</c:v>
              </c:pt>
              <c:pt idx="614">
                <c:v>12.6257</c:v>
              </c:pt>
              <c:pt idx="615">
                <c:v>12.617000000000001</c:v>
              </c:pt>
              <c:pt idx="616">
                <c:v>12.617000000000001</c:v>
              </c:pt>
              <c:pt idx="617">
                <c:v>12.4712</c:v>
              </c:pt>
              <c:pt idx="618">
                <c:v>12.478300000000001</c:v>
              </c:pt>
              <c:pt idx="619">
                <c:v>12.2682</c:v>
              </c:pt>
              <c:pt idx="620">
                <c:v>12.302199999999999</c:v>
              </c:pt>
              <c:pt idx="621">
                <c:v>12.302199999999999</c:v>
              </c:pt>
              <c:pt idx="622">
                <c:v>12.178800000000001</c:v>
              </c:pt>
              <c:pt idx="623">
                <c:v>12.3872</c:v>
              </c:pt>
              <c:pt idx="624">
                <c:v>12.292999999999999</c:v>
              </c:pt>
              <c:pt idx="625">
                <c:v>12.126300000000001</c:v>
              </c:pt>
              <c:pt idx="626">
                <c:v>12.126300000000001</c:v>
              </c:pt>
              <c:pt idx="627">
                <c:v>12.122400000000001</c:v>
              </c:pt>
              <c:pt idx="628">
                <c:v>12.1477</c:v>
              </c:pt>
              <c:pt idx="629">
                <c:v>12.099600000000001</c:v>
              </c:pt>
              <c:pt idx="630">
                <c:v>12.121</c:v>
              </c:pt>
              <c:pt idx="631">
                <c:v>12.121</c:v>
              </c:pt>
              <c:pt idx="632">
                <c:v>12.1386</c:v>
              </c:pt>
              <c:pt idx="633">
                <c:v>12.065799999999999</c:v>
              </c:pt>
              <c:pt idx="634">
                <c:v>12.0472</c:v>
              </c:pt>
              <c:pt idx="635">
                <c:v>12.0405</c:v>
              </c:pt>
              <c:pt idx="636">
                <c:v>12.0405</c:v>
              </c:pt>
              <c:pt idx="637">
                <c:v>12.081</c:v>
              </c:pt>
              <c:pt idx="638">
                <c:v>12.155799999999999</c:v>
              </c:pt>
              <c:pt idx="639">
                <c:v>12.2888</c:v>
              </c:pt>
              <c:pt idx="640">
                <c:v>12.4048</c:v>
              </c:pt>
              <c:pt idx="641">
                <c:v>12.4048</c:v>
              </c:pt>
              <c:pt idx="642">
                <c:v>12.3393</c:v>
              </c:pt>
              <c:pt idx="643">
                <c:v>12.2133</c:v>
              </c:pt>
              <c:pt idx="644">
                <c:v>12.072699999999999</c:v>
              </c:pt>
              <c:pt idx="645">
                <c:v>11.881</c:v>
              </c:pt>
              <c:pt idx="646">
                <c:v>11.881</c:v>
              </c:pt>
              <c:pt idx="647">
                <c:v>11.9565</c:v>
              </c:pt>
              <c:pt idx="648">
                <c:v>12.037100000000001</c:v>
              </c:pt>
              <c:pt idx="649">
                <c:v>11.9194</c:v>
              </c:pt>
              <c:pt idx="650">
                <c:v>11.7887</c:v>
              </c:pt>
              <c:pt idx="651">
                <c:v>11.793699999999999</c:v>
              </c:pt>
              <c:pt idx="652">
                <c:v>11.861599999999999</c:v>
              </c:pt>
              <c:pt idx="653">
                <c:v>11.8962</c:v>
              </c:pt>
              <c:pt idx="654">
                <c:v>11.921900000000001</c:v>
              </c:pt>
              <c:pt idx="655">
                <c:v>11.8066</c:v>
              </c:pt>
              <c:pt idx="656">
                <c:v>11.8066</c:v>
              </c:pt>
              <c:pt idx="657">
                <c:v>11.728400000000001</c:v>
              </c:pt>
              <c:pt idx="658">
                <c:v>11.7034</c:v>
              </c:pt>
              <c:pt idx="659">
                <c:v>11.6097</c:v>
              </c:pt>
              <c:pt idx="660">
                <c:v>11.8507</c:v>
              </c:pt>
              <c:pt idx="661">
                <c:v>11.849</c:v>
              </c:pt>
              <c:pt idx="662">
                <c:v>11.7921</c:v>
              </c:pt>
              <c:pt idx="663">
                <c:v>11.835800000000001</c:v>
              </c:pt>
              <c:pt idx="664">
                <c:v>11.8665</c:v>
              </c:pt>
              <c:pt idx="665">
                <c:v>11.8687</c:v>
              </c:pt>
              <c:pt idx="666">
                <c:v>11.8687</c:v>
              </c:pt>
              <c:pt idx="667">
                <c:v>11.8842</c:v>
              </c:pt>
              <c:pt idx="668">
                <c:v>11.912100000000001</c:v>
              </c:pt>
              <c:pt idx="669">
                <c:v>11.925700000000001</c:v>
              </c:pt>
              <c:pt idx="670">
                <c:v>11.946300000000001</c:v>
              </c:pt>
              <c:pt idx="671">
                <c:v>11.946300000000001</c:v>
              </c:pt>
              <c:pt idx="672">
                <c:v>12.057600000000001</c:v>
              </c:pt>
              <c:pt idx="673">
                <c:v>12.064299999999999</c:v>
              </c:pt>
              <c:pt idx="674">
                <c:v>12.0595</c:v>
              </c:pt>
              <c:pt idx="675">
                <c:v>12.1189</c:v>
              </c:pt>
              <c:pt idx="676">
                <c:v>12.1189</c:v>
              </c:pt>
              <c:pt idx="677">
                <c:v>12.138400000000001</c:v>
              </c:pt>
              <c:pt idx="678">
                <c:v>12.2301</c:v>
              </c:pt>
              <c:pt idx="679">
                <c:v>12.1465</c:v>
              </c:pt>
              <c:pt idx="680">
                <c:v>11.9739</c:v>
              </c:pt>
              <c:pt idx="681">
                <c:v>11.9739</c:v>
              </c:pt>
              <c:pt idx="682">
                <c:v>11.799899999999999</c:v>
              </c:pt>
              <c:pt idx="683">
                <c:v>11.6846</c:v>
              </c:pt>
              <c:pt idx="684">
                <c:v>11.7234</c:v>
              </c:pt>
              <c:pt idx="685">
                <c:v>11.608499999999999</c:v>
              </c:pt>
              <c:pt idx="686">
                <c:v>11.608499999999999</c:v>
              </c:pt>
              <c:pt idx="687">
                <c:v>11.7682</c:v>
              </c:pt>
              <c:pt idx="688">
                <c:v>11.6303</c:v>
              </c:pt>
              <c:pt idx="689">
                <c:v>11.719200000000001</c:v>
              </c:pt>
              <c:pt idx="690">
                <c:v>11.6373</c:v>
              </c:pt>
              <c:pt idx="691">
                <c:v>11.6373</c:v>
              </c:pt>
              <c:pt idx="692">
                <c:v>11.6568</c:v>
              </c:pt>
              <c:pt idx="693">
                <c:v>11.7126</c:v>
              </c:pt>
              <c:pt idx="694">
                <c:v>11.762</c:v>
              </c:pt>
              <c:pt idx="695">
                <c:v>11.741199999999999</c:v>
              </c:pt>
              <c:pt idx="696">
                <c:v>11.7447</c:v>
              </c:pt>
              <c:pt idx="697">
                <c:v>11.8247</c:v>
              </c:pt>
              <c:pt idx="698">
                <c:v>11.897</c:v>
              </c:pt>
              <c:pt idx="699">
                <c:v>11.954800000000001</c:v>
              </c:pt>
              <c:pt idx="700">
                <c:v>12.055199999999999</c:v>
              </c:pt>
              <c:pt idx="701">
                <c:v>12.055199999999999</c:v>
              </c:pt>
              <c:pt idx="702">
                <c:v>11.816000000000001</c:v>
              </c:pt>
              <c:pt idx="703">
                <c:v>11.8047</c:v>
              </c:pt>
              <c:pt idx="704">
                <c:v>11.7194</c:v>
              </c:pt>
              <c:pt idx="705">
                <c:v>11.7194</c:v>
              </c:pt>
              <c:pt idx="706">
                <c:v>11.7408</c:v>
              </c:pt>
              <c:pt idx="707">
                <c:v>11.9184</c:v>
              </c:pt>
              <c:pt idx="708">
                <c:v>11.940099999999999</c:v>
              </c:pt>
              <c:pt idx="709">
                <c:v>11.9739</c:v>
              </c:pt>
              <c:pt idx="710">
                <c:v>11.9156</c:v>
              </c:pt>
              <c:pt idx="711">
                <c:v>11.9156</c:v>
              </c:pt>
              <c:pt idx="712">
                <c:v>11.9369</c:v>
              </c:pt>
              <c:pt idx="713">
                <c:v>11.938800000000001</c:v>
              </c:pt>
              <c:pt idx="714">
                <c:v>11.865600000000001</c:v>
              </c:pt>
              <c:pt idx="715">
                <c:v>11.833299999999999</c:v>
              </c:pt>
              <c:pt idx="716">
                <c:v>11.833299999999999</c:v>
              </c:pt>
              <c:pt idx="717">
                <c:v>12.0923</c:v>
              </c:pt>
              <c:pt idx="718">
                <c:v>12.1409</c:v>
              </c:pt>
              <c:pt idx="719">
                <c:v>12.241199999999999</c:v>
              </c:pt>
              <c:pt idx="720">
                <c:v>12.103999999999999</c:v>
              </c:pt>
              <c:pt idx="721">
                <c:v>12.110300000000001</c:v>
              </c:pt>
              <c:pt idx="722">
                <c:v>12.351100000000001</c:v>
              </c:pt>
              <c:pt idx="723">
                <c:v>11.7417</c:v>
              </c:pt>
              <c:pt idx="724">
                <c:v>11.6754</c:v>
              </c:pt>
              <c:pt idx="725">
                <c:v>11.5358</c:v>
              </c:pt>
              <c:pt idx="726">
                <c:v>11.5358</c:v>
              </c:pt>
              <c:pt idx="727">
                <c:v>11.641299999999999</c:v>
              </c:pt>
              <c:pt idx="728">
                <c:v>11.6425</c:v>
              </c:pt>
              <c:pt idx="729">
                <c:v>11.1877</c:v>
              </c:pt>
              <c:pt idx="730">
                <c:v>11.2933</c:v>
              </c:pt>
              <c:pt idx="731">
                <c:v>11.2933</c:v>
              </c:pt>
              <c:pt idx="732">
                <c:v>11.3322</c:v>
              </c:pt>
              <c:pt idx="733">
                <c:v>11.2913</c:v>
              </c:pt>
              <c:pt idx="734">
                <c:v>11.357200000000001</c:v>
              </c:pt>
              <c:pt idx="735">
                <c:v>11.264699999999999</c:v>
              </c:pt>
              <c:pt idx="736">
                <c:v>11.264699999999999</c:v>
              </c:pt>
              <c:pt idx="737">
                <c:v>11.420400000000001</c:v>
              </c:pt>
              <c:pt idx="738">
                <c:v>11.448499999999999</c:v>
              </c:pt>
              <c:pt idx="739">
                <c:v>11.436</c:v>
              </c:pt>
              <c:pt idx="740">
                <c:v>11.396800000000001</c:v>
              </c:pt>
              <c:pt idx="741">
                <c:v>11.396800000000001</c:v>
              </c:pt>
              <c:pt idx="742">
                <c:v>11.4733</c:v>
              </c:pt>
              <c:pt idx="743">
                <c:v>11.4733</c:v>
              </c:pt>
              <c:pt idx="744">
                <c:v>11.4636</c:v>
              </c:pt>
              <c:pt idx="745">
                <c:v>11.4962</c:v>
              </c:pt>
              <c:pt idx="746">
                <c:v>11.4962</c:v>
              </c:pt>
              <c:pt idx="747">
                <c:v>11.4146</c:v>
              </c:pt>
              <c:pt idx="748">
                <c:v>11.2928</c:v>
              </c:pt>
              <c:pt idx="749">
                <c:v>11.347</c:v>
              </c:pt>
              <c:pt idx="750">
                <c:v>11.1737</c:v>
              </c:pt>
              <c:pt idx="751">
                <c:v>11.1816</c:v>
              </c:pt>
              <c:pt idx="752">
                <c:v>11.2674</c:v>
              </c:pt>
              <c:pt idx="753">
                <c:v>11.309900000000001</c:v>
              </c:pt>
              <c:pt idx="754">
                <c:v>11.289899999999999</c:v>
              </c:pt>
              <c:pt idx="755">
                <c:v>11.025399999999999</c:v>
              </c:pt>
              <c:pt idx="756">
                <c:v>11.025399999999999</c:v>
              </c:pt>
              <c:pt idx="757">
                <c:v>10.588900000000001</c:v>
              </c:pt>
              <c:pt idx="758">
                <c:v>10.4678</c:v>
              </c:pt>
              <c:pt idx="759">
                <c:v>10.537000000000001</c:v>
              </c:pt>
              <c:pt idx="760">
                <c:v>10.7554</c:v>
              </c:pt>
              <c:pt idx="761">
                <c:v>10.7554</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16.2425</c:v>
              </c:pt>
              <c:pt idx="1">
                <c:v>16.236000000000001</c:v>
              </c:pt>
              <c:pt idx="2">
                <c:v>15.756399999999999</c:v>
              </c:pt>
              <c:pt idx="3">
                <c:v>15.9633</c:v>
              </c:pt>
              <c:pt idx="4">
                <c:v>16.238800000000001</c:v>
              </c:pt>
              <c:pt idx="5">
                <c:v>16.200600000000001</c:v>
              </c:pt>
              <c:pt idx="6">
                <c:v>16.200600000000001</c:v>
              </c:pt>
              <c:pt idx="7">
                <c:v>16.4834</c:v>
              </c:pt>
              <c:pt idx="8">
                <c:v>16.621500000000001</c:v>
              </c:pt>
              <c:pt idx="9">
                <c:v>16.457100000000001</c:v>
              </c:pt>
              <c:pt idx="10">
                <c:v>16.299399999999999</c:v>
              </c:pt>
              <c:pt idx="11">
                <c:v>16.299399999999999</c:v>
              </c:pt>
              <c:pt idx="12">
                <c:v>16.302</c:v>
              </c:pt>
              <c:pt idx="13">
                <c:v>16.413900000000002</c:v>
              </c:pt>
              <c:pt idx="14">
                <c:v>16.465699999999998</c:v>
              </c:pt>
              <c:pt idx="15">
                <c:v>16.6205</c:v>
              </c:pt>
              <c:pt idx="16">
                <c:v>16.6205</c:v>
              </c:pt>
              <c:pt idx="17">
                <c:v>16.495000000000001</c:v>
              </c:pt>
              <c:pt idx="18">
                <c:v>16.3001</c:v>
              </c:pt>
              <c:pt idx="19">
                <c:v>16.1143</c:v>
              </c:pt>
              <c:pt idx="20">
                <c:v>16.318100000000001</c:v>
              </c:pt>
              <c:pt idx="21">
                <c:v>16.318100000000001</c:v>
              </c:pt>
              <c:pt idx="22">
                <c:v>16.189699999999998</c:v>
              </c:pt>
              <c:pt idx="23">
                <c:v>16.02</c:v>
              </c:pt>
              <c:pt idx="24">
                <c:v>16.0688</c:v>
              </c:pt>
              <c:pt idx="25">
                <c:v>16.0151</c:v>
              </c:pt>
              <c:pt idx="26">
                <c:v>16.038399999999999</c:v>
              </c:pt>
              <c:pt idx="27">
                <c:v>15.728300000000001</c:v>
              </c:pt>
              <c:pt idx="28">
                <c:v>15.595599999999999</c:v>
              </c:pt>
              <c:pt idx="29">
                <c:v>15.400499999999999</c:v>
              </c:pt>
              <c:pt idx="30">
                <c:v>15.635400000000001</c:v>
              </c:pt>
              <c:pt idx="31">
                <c:v>15.635400000000001</c:v>
              </c:pt>
              <c:pt idx="32">
                <c:v>15.6066</c:v>
              </c:pt>
              <c:pt idx="33">
                <c:v>15.605399999999999</c:v>
              </c:pt>
              <c:pt idx="34">
                <c:v>15.570499999999999</c:v>
              </c:pt>
              <c:pt idx="35">
                <c:v>15.5738</c:v>
              </c:pt>
              <c:pt idx="36">
                <c:v>15.5738</c:v>
              </c:pt>
              <c:pt idx="37">
                <c:v>15.765499999999999</c:v>
              </c:pt>
              <c:pt idx="38">
                <c:v>15.7857</c:v>
              </c:pt>
              <c:pt idx="39">
                <c:v>15.609299999999999</c:v>
              </c:pt>
              <c:pt idx="40">
                <c:v>15.656700000000001</c:v>
              </c:pt>
              <c:pt idx="41">
                <c:v>15.656700000000001</c:v>
              </c:pt>
              <c:pt idx="42">
                <c:v>16.031199999999998</c:v>
              </c:pt>
              <c:pt idx="43">
                <c:v>16.031199999999998</c:v>
              </c:pt>
              <c:pt idx="44">
                <c:v>16.084800000000001</c:v>
              </c:pt>
              <c:pt idx="45">
                <c:v>16.1538</c:v>
              </c:pt>
              <c:pt idx="46">
                <c:v>16.1538</c:v>
              </c:pt>
              <c:pt idx="47">
                <c:v>16.2591</c:v>
              </c:pt>
              <c:pt idx="48">
                <c:v>16.277799999999999</c:v>
              </c:pt>
              <c:pt idx="49">
                <c:v>16.374199999999998</c:v>
              </c:pt>
              <c:pt idx="50">
                <c:v>16.441600000000001</c:v>
              </c:pt>
              <c:pt idx="51">
                <c:v>16.441600000000001</c:v>
              </c:pt>
              <c:pt idx="52">
                <c:v>16.4908</c:v>
              </c:pt>
              <c:pt idx="53">
                <c:v>16.146799999999999</c:v>
              </c:pt>
              <c:pt idx="54">
                <c:v>16.188199999999998</c:v>
              </c:pt>
              <c:pt idx="55">
                <c:v>16.171500000000002</c:v>
              </c:pt>
              <c:pt idx="56">
                <c:v>16.171500000000002</c:v>
              </c:pt>
              <c:pt idx="57">
                <c:v>15.9834</c:v>
              </c:pt>
              <c:pt idx="58">
                <c:v>15.9834</c:v>
              </c:pt>
              <c:pt idx="59">
                <c:v>15.9834</c:v>
              </c:pt>
              <c:pt idx="60">
                <c:v>15.9834</c:v>
              </c:pt>
              <c:pt idx="61">
                <c:v>15.9834</c:v>
              </c:pt>
              <c:pt idx="62">
                <c:v>16.102</c:v>
              </c:pt>
              <c:pt idx="63">
                <c:v>16.3523</c:v>
              </c:pt>
              <c:pt idx="64">
                <c:v>16.298999999999999</c:v>
              </c:pt>
              <c:pt idx="65">
                <c:v>16.2348</c:v>
              </c:pt>
              <c:pt idx="66">
                <c:v>16.2348</c:v>
              </c:pt>
              <c:pt idx="67">
                <c:v>16.312100000000001</c:v>
              </c:pt>
              <c:pt idx="68">
                <c:v>16.493400000000001</c:v>
              </c:pt>
              <c:pt idx="69">
                <c:v>16.5868</c:v>
              </c:pt>
              <c:pt idx="70">
                <c:v>16.5153</c:v>
              </c:pt>
              <c:pt idx="71">
                <c:v>16.6142</c:v>
              </c:pt>
              <c:pt idx="72">
                <c:v>16.5566</c:v>
              </c:pt>
              <c:pt idx="73">
                <c:v>16.645399999999999</c:v>
              </c:pt>
              <c:pt idx="74">
                <c:v>16.608499999999999</c:v>
              </c:pt>
              <c:pt idx="75">
                <c:v>16.581</c:v>
              </c:pt>
              <c:pt idx="76">
                <c:v>16.581</c:v>
              </c:pt>
              <c:pt idx="77">
                <c:v>16.4222</c:v>
              </c:pt>
              <c:pt idx="78">
                <c:v>16.4863</c:v>
              </c:pt>
              <c:pt idx="79">
                <c:v>16.562000000000001</c:v>
              </c:pt>
              <c:pt idx="80">
                <c:v>16.519600000000001</c:v>
              </c:pt>
              <c:pt idx="81">
                <c:v>16.519600000000001</c:v>
              </c:pt>
              <c:pt idx="82">
                <c:v>16.694900000000001</c:v>
              </c:pt>
              <c:pt idx="83">
                <c:v>16.6616</c:v>
              </c:pt>
              <c:pt idx="84">
                <c:v>16.545000000000002</c:v>
              </c:pt>
              <c:pt idx="85">
                <c:v>16.411100000000001</c:v>
              </c:pt>
              <c:pt idx="86">
                <c:v>16.411100000000001</c:v>
              </c:pt>
              <c:pt idx="87">
                <c:v>16.515499999999999</c:v>
              </c:pt>
              <c:pt idx="88">
                <c:v>16.380500000000001</c:v>
              </c:pt>
              <c:pt idx="89">
                <c:v>16.2912</c:v>
              </c:pt>
              <c:pt idx="90">
                <c:v>16.231100000000001</c:v>
              </c:pt>
              <c:pt idx="91">
                <c:v>16.231100000000001</c:v>
              </c:pt>
              <c:pt idx="92">
                <c:v>16.1798</c:v>
              </c:pt>
              <c:pt idx="93">
                <c:v>16.183</c:v>
              </c:pt>
              <c:pt idx="94">
                <c:v>16.170000000000002</c:v>
              </c:pt>
              <c:pt idx="95">
                <c:v>16.172599999999999</c:v>
              </c:pt>
              <c:pt idx="96">
                <c:v>16.172599999999999</c:v>
              </c:pt>
              <c:pt idx="97">
                <c:v>15.9512</c:v>
              </c:pt>
              <c:pt idx="98">
                <c:v>16.058299999999999</c:v>
              </c:pt>
              <c:pt idx="99">
                <c:v>16.104500000000002</c:v>
              </c:pt>
              <c:pt idx="100">
                <c:v>16.1614</c:v>
              </c:pt>
              <c:pt idx="101">
                <c:v>16.1614</c:v>
              </c:pt>
              <c:pt idx="102">
                <c:v>16.041499999999999</c:v>
              </c:pt>
              <c:pt idx="103">
                <c:v>16.030799999999999</c:v>
              </c:pt>
              <c:pt idx="104">
                <c:v>16.009499999999999</c:v>
              </c:pt>
              <c:pt idx="105">
                <c:v>15.8362</c:v>
              </c:pt>
              <c:pt idx="106">
                <c:v>15.8362</c:v>
              </c:pt>
              <c:pt idx="107">
                <c:v>15.678599999999999</c:v>
              </c:pt>
              <c:pt idx="108">
                <c:v>15.6334</c:v>
              </c:pt>
              <c:pt idx="109">
                <c:v>15.701599999999999</c:v>
              </c:pt>
              <c:pt idx="110">
                <c:v>15.7776</c:v>
              </c:pt>
              <c:pt idx="111">
                <c:v>15.7776</c:v>
              </c:pt>
              <c:pt idx="112">
                <c:v>15.9657</c:v>
              </c:pt>
              <c:pt idx="113">
                <c:v>15.920999999999999</c:v>
              </c:pt>
              <c:pt idx="114">
                <c:v>15.693199999999999</c:v>
              </c:pt>
              <c:pt idx="115">
                <c:v>15.717499999999999</c:v>
              </c:pt>
              <c:pt idx="116">
                <c:v>15.717499999999999</c:v>
              </c:pt>
              <c:pt idx="117">
                <c:v>15.644299999999999</c:v>
              </c:pt>
              <c:pt idx="118">
                <c:v>15.6061</c:v>
              </c:pt>
              <c:pt idx="119">
                <c:v>15.5488</c:v>
              </c:pt>
              <c:pt idx="120">
                <c:v>15.5009</c:v>
              </c:pt>
              <c:pt idx="121">
                <c:v>15.4139</c:v>
              </c:pt>
              <c:pt idx="122">
                <c:v>15.2516</c:v>
              </c:pt>
              <c:pt idx="123">
                <c:v>15.324</c:v>
              </c:pt>
              <c:pt idx="124">
                <c:v>15.3177</c:v>
              </c:pt>
              <c:pt idx="125">
                <c:v>15.3177</c:v>
              </c:pt>
              <c:pt idx="126">
                <c:v>15.3177</c:v>
              </c:pt>
              <c:pt idx="127">
                <c:v>15.1357</c:v>
              </c:pt>
              <c:pt idx="128">
                <c:v>15.152699999999999</c:v>
              </c:pt>
              <c:pt idx="129">
                <c:v>15.1104</c:v>
              </c:pt>
              <c:pt idx="130">
                <c:v>14.981400000000001</c:v>
              </c:pt>
              <c:pt idx="131">
                <c:v>14.981400000000001</c:v>
              </c:pt>
              <c:pt idx="132">
                <c:v>14.654400000000001</c:v>
              </c:pt>
              <c:pt idx="133">
                <c:v>14.7042</c:v>
              </c:pt>
              <c:pt idx="134">
                <c:v>14.4246</c:v>
              </c:pt>
              <c:pt idx="135">
                <c:v>14.5589</c:v>
              </c:pt>
              <c:pt idx="136">
                <c:v>14.5589</c:v>
              </c:pt>
              <c:pt idx="137">
                <c:v>14.598100000000001</c:v>
              </c:pt>
              <c:pt idx="138">
                <c:v>15.018599999999999</c:v>
              </c:pt>
              <c:pt idx="139">
                <c:v>14.771800000000001</c:v>
              </c:pt>
              <c:pt idx="140">
                <c:v>14.7522</c:v>
              </c:pt>
              <c:pt idx="141">
                <c:v>14.7522</c:v>
              </c:pt>
              <c:pt idx="142">
                <c:v>14.536799999999999</c:v>
              </c:pt>
              <c:pt idx="143">
                <c:v>14.266</c:v>
              </c:pt>
              <c:pt idx="144">
                <c:v>14.2446</c:v>
              </c:pt>
              <c:pt idx="145">
                <c:v>13.9781</c:v>
              </c:pt>
              <c:pt idx="146">
                <c:v>13.9703</c:v>
              </c:pt>
              <c:pt idx="147">
                <c:v>13.917899999999999</c:v>
              </c:pt>
              <c:pt idx="148">
                <c:v>14.151</c:v>
              </c:pt>
              <c:pt idx="149">
                <c:v>14.037000000000001</c:v>
              </c:pt>
              <c:pt idx="150">
                <c:v>14.220599999999999</c:v>
              </c:pt>
              <c:pt idx="151">
                <c:v>14.220599999999999</c:v>
              </c:pt>
              <c:pt idx="152">
                <c:v>14.421200000000001</c:v>
              </c:pt>
              <c:pt idx="153">
                <c:v>14.322900000000001</c:v>
              </c:pt>
              <c:pt idx="154">
                <c:v>14.249599999999999</c:v>
              </c:pt>
              <c:pt idx="155">
                <c:v>14.352600000000001</c:v>
              </c:pt>
              <c:pt idx="156">
                <c:v>14.352600000000001</c:v>
              </c:pt>
              <c:pt idx="157">
                <c:v>14.208500000000001</c:v>
              </c:pt>
              <c:pt idx="158">
                <c:v>14.0985</c:v>
              </c:pt>
              <c:pt idx="159">
                <c:v>14.2966</c:v>
              </c:pt>
              <c:pt idx="160">
                <c:v>14.3225</c:v>
              </c:pt>
              <c:pt idx="161">
                <c:v>14.3225</c:v>
              </c:pt>
              <c:pt idx="162">
                <c:v>14.2424</c:v>
              </c:pt>
              <c:pt idx="163">
                <c:v>14.275</c:v>
              </c:pt>
              <c:pt idx="164">
                <c:v>14.4473</c:v>
              </c:pt>
              <c:pt idx="165">
                <c:v>14.473800000000001</c:v>
              </c:pt>
              <c:pt idx="166">
                <c:v>14.473800000000001</c:v>
              </c:pt>
              <c:pt idx="167">
                <c:v>14.4277</c:v>
              </c:pt>
              <c:pt idx="168">
                <c:v>14.4345</c:v>
              </c:pt>
              <c:pt idx="169">
                <c:v>14.3704</c:v>
              </c:pt>
              <c:pt idx="170">
                <c:v>14.466200000000001</c:v>
              </c:pt>
              <c:pt idx="171">
                <c:v>14.466200000000001</c:v>
              </c:pt>
              <c:pt idx="172">
                <c:v>14.343400000000001</c:v>
              </c:pt>
              <c:pt idx="173">
                <c:v>14.374599999999999</c:v>
              </c:pt>
              <c:pt idx="174">
                <c:v>14.386100000000001</c:v>
              </c:pt>
              <c:pt idx="175">
                <c:v>14.305400000000001</c:v>
              </c:pt>
              <c:pt idx="176">
                <c:v>14.305400000000001</c:v>
              </c:pt>
              <c:pt idx="177">
                <c:v>14.447900000000001</c:v>
              </c:pt>
              <c:pt idx="178">
                <c:v>14.617100000000001</c:v>
              </c:pt>
              <c:pt idx="179">
                <c:v>14.7035</c:v>
              </c:pt>
              <c:pt idx="180">
                <c:v>14.690300000000001</c:v>
              </c:pt>
              <c:pt idx="181">
                <c:v>14.690300000000001</c:v>
              </c:pt>
              <c:pt idx="182">
                <c:v>14.690300000000001</c:v>
              </c:pt>
              <c:pt idx="183">
                <c:v>14.690300000000001</c:v>
              </c:pt>
              <c:pt idx="184">
                <c:v>14.8941</c:v>
              </c:pt>
              <c:pt idx="185">
                <c:v>14.8987</c:v>
              </c:pt>
              <c:pt idx="186">
                <c:v>14.8987</c:v>
              </c:pt>
              <c:pt idx="187">
                <c:v>14.71</c:v>
              </c:pt>
              <c:pt idx="188">
                <c:v>14.5342</c:v>
              </c:pt>
              <c:pt idx="189">
                <c:v>14.6837</c:v>
              </c:pt>
              <c:pt idx="190">
                <c:v>14.7592</c:v>
              </c:pt>
              <c:pt idx="191">
                <c:v>14.7592</c:v>
              </c:pt>
              <c:pt idx="192">
                <c:v>14.7592</c:v>
              </c:pt>
              <c:pt idx="193">
                <c:v>15.027900000000001</c:v>
              </c:pt>
              <c:pt idx="194">
                <c:v>14.886100000000001</c:v>
              </c:pt>
              <c:pt idx="195">
                <c:v>14.963699999999999</c:v>
              </c:pt>
              <c:pt idx="196">
                <c:v>14.963699999999999</c:v>
              </c:pt>
              <c:pt idx="197">
                <c:v>15.1395</c:v>
              </c:pt>
              <c:pt idx="198">
                <c:v>15.2927</c:v>
              </c:pt>
              <c:pt idx="199">
                <c:v>15.236599999999999</c:v>
              </c:pt>
              <c:pt idx="200">
                <c:v>15.4231</c:v>
              </c:pt>
              <c:pt idx="201">
                <c:v>15.4231</c:v>
              </c:pt>
              <c:pt idx="202">
                <c:v>15.576599999999999</c:v>
              </c:pt>
              <c:pt idx="203">
                <c:v>15.5311</c:v>
              </c:pt>
              <c:pt idx="204">
                <c:v>15.4983</c:v>
              </c:pt>
              <c:pt idx="205">
                <c:v>15.4488</c:v>
              </c:pt>
              <c:pt idx="206">
                <c:v>15.4488</c:v>
              </c:pt>
              <c:pt idx="207">
                <c:v>15.534800000000001</c:v>
              </c:pt>
              <c:pt idx="208">
                <c:v>15.6258</c:v>
              </c:pt>
              <c:pt idx="209">
                <c:v>15.6867</c:v>
              </c:pt>
              <c:pt idx="210">
                <c:v>15.701700000000001</c:v>
              </c:pt>
              <c:pt idx="211">
                <c:v>15.701700000000001</c:v>
              </c:pt>
              <c:pt idx="212">
                <c:v>15.6473</c:v>
              </c:pt>
              <c:pt idx="213">
                <c:v>15.702</c:v>
              </c:pt>
              <c:pt idx="214">
                <c:v>15.913600000000001</c:v>
              </c:pt>
              <c:pt idx="215">
                <c:v>14.994400000000001</c:v>
              </c:pt>
              <c:pt idx="216">
                <c:v>14.994400000000001</c:v>
              </c:pt>
              <c:pt idx="217">
                <c:v>15.061299999999999</c:v>
              </c:pt>
              <c:pt idx="218">
                <c:v>15.075200000000001</c:v>
              </c:pt>
              <c:pt idx="219">
                <c:v>15.103400000000001</c:v>
              </c:pt>
              <c:pt idx="220">
                <c:v>15.111599999999999</c:v>
              </c:pt>
              <c:pt idx="221">
                <c:v>15.130800000000001</c:v>
              </c:pt>
              <c:pt idx="222">
                <c:v>15.369300000000001</c:v>
              </c:pt>
              <c:pt idx="223">
                <c:v>15.328900000000001</c:v>
              </c:pt>
              <c:pt idx="224">
                <c:v>15.262600000000001</c:v>
              </c:pt>
              <c:pt idx="225">
                <c:v>15.315799999999999</c:v>
              </c:pt>
              <c:pt idx="226">
                <c:v>15.315799999999999</c:v>
              </c:pt>
              <c:pt idx="227">
                <c:v>15.355600000000001</c:v>
              </c:pt>
              <c:pt idx="228">
                <c:v>15.4412</c:v>
              </c:pt>
              <c:pt idx="229">
                <c:v>15.508100000000001</c:v>
              </c:pt>
              <c:pt idx="230">
                <c:v>15.4527</c:v>
              </c:pt>
              <c:pt idx="231">
                <c:v>15.4527</c:v>
              </c:pt>
              <c:pt idx="232">
                <c:v>15.4527</c:v>
              </c:pt>
              <c:pt idx="233">
                <c:v>15.531000000000001</c:v>
              </c:pt>
              <c:pt idx="234">
                <c:v>15.466200000000001</c:v>
              </c:pt>
              <c:pt idx="235">
                <c:v>15.5138</c:v>
              </c:pt>
              <c:pt idx="236">
                <c:v>15.869300000000001</c:v>
              </c:pt>
              <c:pt idx="237">
                <c:v>15.870799999999999</c:v>
              </c:pt>
              <c:pt idx="238">
                <c:v>15.3781</c:v>
              </c:pt>
              <c:pt idx="239">
                <c:v>15.2699</c:v>
              </c:pt>
              <c:pt idx="240">
                <c:v>15.244400000000001</c:v>
              </c:pt>
              <c:pt idx="241">
                <c:v>15.244400000000001</c:v>
              </c:pt>
              <c:pt idx="242">
                <c:v>15.352600000000001</c:v>
              </c:pt>
              <c:pt idx="243">
                <c:v>15.407999999999999</c:v>
              </c:pt>
              <c:pt idx="244">
                <c:v>15.3531</c:v>
              </c:pt>
              <c:pt idx="245">
                <c:v>15.3195</c:v>
              </c:pt>
              <c:pt idx="246">
                <c:v>15.3346</c:v>
              </c:pt>
              <c:pt idx="247">
                <c:v>15.280200000000001</c:v>
              </c:pt>
              <c:pt idx="248">
                <c:v>15.2133</c:v>
              </c:pt>
              <c:pt idx="249">
                <c:v>15.1892</c:v>
              </c:pt>
              <c:pt idx="250">
                <c:v>15.2545</c:v>
              </c:pt>
              <c:pt idx="251">
                <c:v>15.2545</c:v>
              </c:pt>
              <c:pt idx="252">
                <c:v>15.2225</c:v>
              </c:pt>
              <c:pt idx="253">
                <c:v>15.212400000000001</c:v>
              </c:pt>
              <c:pt idx="254">
                <c:v>15.1853</c:v>
              </c:pt>
              <c:pt idx="255">
                <c:v>15.202500000000001</c:v>
              </c:pt>
              <c:pt idx="256">
                <c:v>15.202500000000001</c:v>
              </c:pt>
              <c:pt idx="257">
                <c:v>15.1813</c:v>
              </c:pt>
              <c:pt idx="258">
                <c:v>15.212</c:v>
              </c:pt>
              <c:pt idx="259">
                <c:v>15.431900000000001</c:v>
              </c:pt>
              <c:pt idx="260">
                <c:v>15.431900000000001</c:v>
              </c:pt>
              <c:pt idx="261">
                <c:v>15.431900000000001</c:v>
              </c:pt>
              <c:pt idx="262">
                <c:v>14.7141</c:v>
              </c:pt>
              <c:pt idx="263">
                <c:v>14.7141</c:v>
              </c:pt>
              <c:pt idx="264">
                <c:v>14.7141</c:v>
              </c:pt>
              <c:pt idx="265">
                <c:v>14.7141</c:v>
              </c:pt>
              <c:pt idx="266">
                <c:v>14.7141</c:v>
              </c:pt>
              <c:pt idx="267">
                <c:v>14.738300000000001</c:v>
              </c:pt>
              <c:pt idx="268">
                <c:v>14.648899999999999</c:v>
              </c:pt>
              <c:pt idx="269">
                <c:v>14.4047</c:v>
              </c:pt>
              <c:pt idx="270">
                <c:v>14.6226</c:v>
              </c:pt>
              <c:pt idx="271">
                <c:v>14.6226</c:v>
              </c:pt>
              <c:pt idx="272">
                <c:v>14.778700000000001</c:v>
              </c:pt>
              <c:pt idx="273">
                <c:v>14.7966</c:v>
              </c:pt>
              <c:pt idx="274">
                <c:v>14.788600000000001</c:v>
              </c:pt>
              <c:pt idx="275">
                <c:v>14.8531</c:v>
              </c:pt>
              <c:pt idx="276">
                <c:v>14.8202</c:v>
              </c:pt>
              <c:pt idx="277">
                <c:v>14.6708</c:v>
              </c:pt>
              <c:pt idx="278">
                <c:v>14.6836</c:v>
              </c:pt>
              <c:pt idx="279">
                <c:v>14.6334</c:v>
              </c:pt>
              <c:pt idx="280">
                <c:v>14.6531</c:v>
              </c:pt>
              <c:pt idx="281">
                <c:v>14.6531</c:v>
              </c:pt>
              <c:pt idx="282">
                <c:v>14.574</c:v>
              </c:pt>
              <c:pt idx="283">
                <c:v>14.5611</c:v>
              </c:pt>
              <c:pt idx="284">
                <c:v>14.6387</c:v>
              </c:pt>
              <c:pt idx="285">
                <c:v>14.679</c:v>
              </c:pt>
              <c:pt idx="286">
                <c:v>14.679</c:v>
              </c:pt>
              <c:pt idx="287">
                <c:v>15.0442</c:v>
              </c:pt>
              <c:pt idx="288">
                <c:v>14.971399999999999</c:v>
              </c:pt>
              <c:pt idx="289">
                <c:v>14.928800000000001</c:v>
              </c:pt>
              <c:pt idx="290">
                <c:v>14.889900000000001</c:v>
              </c:pt>
              <c:pt idx="291">
                <c:v>14.889900000000001</c:v>
              </c:pt>
              <c:pt idx="292">
                <c:v>14.8329</c:v>
              </c:pt>
              <c:pt idx="293">
                <c:v>14.7988</c:v>
              </c:pt>
              <c:pt idx="294">
                <c:v>14.8165</c:v>
              </c:pt>
              <c:pt idx="295">
                <c:v>14.8185</c:v>
              </c:pt>
              <c:pt idx="296">
                <c:v>14.8721</c:v>
              </c:pt>
              <c:pt idx="297">
                <c:v>14.761200000000001</c:v>
              </c:pt>
              <c:pt idx="298">
                <c:v>14.7081</c:v>
              </c:pt>
              <c:pt idx="299">
                <c:v>14.768700000000001</c:v>
              </c:pt>
              <c:pt idx="300">
                <c:v>14.6755</c:v>
              </c:pt>
              <c:pt idx="301">
                <c:v>14.6755</c:v>
              </c:pt>
              <c:pt idx="302">
                <c:v>14.856299999999999</c:v>
              </c:pt>
              <c:pt idx="303">
                <c:v>14.904299999999999</c:v>
              </c:pt>
              <c:pt idx="304">
                <c:v>14.949400000000001</c:v>
              </c:pt>
              <c:pt idx="305">
                <c:v>14.934100000000001</c:v>
              </c:pt>
              <c:pt idx="306">
                <c:v>14.934100000000001</c:v>
              </c:pt>
              <c:pt idx="307">
                <c:v>14.952500000000001</c:v>
              </c:pt>
              <c:pt idx="308">
                <c:v>14.9207</c:v>
              </c:pt>
              <c:pt idx="309">
                <c:v>14.885899999999999</c:v>
              </c:pt>
              <c:pt idx="310">
                <c:v>14.8828</c:v>
              </c:pt>
              <c:pt idx="311">
                <c:v>14.8828</c:v>
              </c:pt>
              <c:pt idx="312">
                <c:v>14.8828</c:v>
              </c:pt>
              <c:pt idx="313">
                <c:v>14.8828</c:v>
              </c:pt>
              <c:pt idx="314">
                <c:v>14.803900000000001</c:v>
              </c:pt>
              <c:pt idx="315">
                <c:v>14.8866</c:v>
              </c:pt>
              <c:pt idx="316">
                <c:v>14.8866</c:v>
              </c:pt>
              <c:pt idx="317">
                <c:v>14.856299999999999</c:v>
              </c:pt>
              <c:pt idx="318">
                <c:v>14.8477</c:v>
              </c:pt>
              <c:pt idx="319">
                <c:v>14.710100000000001</c:v>
              </c:pt>
              <c:pt idx="320">
                <c:v>14.83</c:v>
              </c:pt>
              <c:pt idx="321">
                <c:v>14.83</c:v>
              </c:pt>
              <c:pt idx="322">
                <c:v>14.768800000000001</c:v>
              </c:pt>
              <c:pt idx="323">
                <c:v>14.7601</c:v>
              </c:pt>
              <c:pt idx="324">
                <c:v>14.805099999999999</c:v>
              </c:pt>
              <c:pt idx="325">
                <c:v>14.856</c:v>
              </c:pt>
              <c:pt idx="326">
                <c:v>14.856</c:v>
              </c:pt>
              <c:pt idx="327">
                <c:v>14.991199999999999</c:v>
              </c:pt>
              <c:pt idx="328">
                <c:v>15.082000000000001</c:v>
              </c:pt>
              <c:pt idx="329">
                <c:v>15.0307</c:v>
              </c:pt>
              <c:pt idx="330">
                <c:v>15.097</c:v>
              </c:pt>
              <c:pt idx="331">
                <c:v>15.097</c:v>
              </c:pt>
              <c:pt idx="332">
                <c:v>15.200100000000001</c:v>
              </c:pt>
              <c:pt idx="333">
                <c:v>15.2166</c:v>
              </c:pt>
              <c:pt idx="334">
                <c:v>15.222200000000001</c:v>
              </c:pt>
              <c:pt idx="335">
                <c:v>15.192</c:v>
              </c:pt>
              <c:pt idx="336">
                <c:v>15.192</c:v>
              </c:pt>
              <c:pt idx="337">
                <c:v>15.2182</c:v>
              </c:pt>
              <c:pt idx="338">
                <c:v>15.239699999999999</c:v>
              </c:pt>
              <c:pt idx="339">
                <c:v>15.2797</c:v>
              </c:pt>
              <c:pt idx="340">
                <c:v>15.2006</c:v>
              </c:pt>
              <c:pt idx="341">
                <c:v>15.2006</c:v>
              </c:pt>
              <c:pt idx="342">
                <c:v>15.323499999999999</c:v>
              </c:pt>
              <c:pt idx="343">
                <c:v>15.3055</c:v>
              </c:pt>
              <c:pt idx="344">
                <c:v>15.542</c:v>
              </c:pt>
              <c:pt idx="345">
                <c:v>15.4572</c:v>
              </c:pt>
              <c:pt idx="346">
                <c:v>15.4572</c:v>
              </c:pt>
              <c:pt idx="347">
                <c:v>14.8851</c:v>
              </c:pt>
              <c:pt idx="348">
                <c:v>15.029500000000001</c:v>
              </c:pt>
              <c:pt idx="349">
                <c:v>15.101100000000001</c:v>
              </c:pt>
              <c:pt idx="350">
                <c:v>15.1538</c:v>
              </c:pt>
              <c:pt idx="351">
                <c:v>15.1538</c:v>
              </c:pt>
              <c:pt idx="352">
                <c:v>15.125500000000001</c:v>
              </c:pt>
              <c:pt idx="353">
                <c:v>14.9956</c:v>
              </c:pt>
              <c:pt idx="354">
                <c:v>15.241</c:v>
              </c:pt>
              <c:pt idx="355">
                <c:v>15.278700000000001</c:v>
              </c:pt>
              <c:pt idx="356">
                <c:v>15.278700000000001</c:v>
              </c:pt>
              <c:pt idx="357">
                <c:v>15.2752</c:v>
              </c:pt>
              <c:pt idx="358">
                <c:v>15.229699999999999</c:v>
              </c:pt>
              <c:pt idx="359">
                <c:v>15.253</c:v>
              </c:pt>
              <c:pt idx="360">
                <c:v>15.311400000000001</c:v>
              </c:pt>
              <c:pt idx="361">
                <c:v>15.311400000000001</c:v>
              </c:pt>
              <c:pt idx="362">
                <c:v>15.773199999999999</c:v>
              </c:pt>
              <c:pt idx="363">
                <c:v>15.8416</c:v>
              </c:pt>
              <c:pt idx="364">
                <c:v>15.775700000000001</c:v>
              </c:pt>
              <c:pt idx="365">
                <c:v>15.8154</c:v>
              </c:pt>
              <c:pt idx="366">
                <c:v>15.8154</c:v>
              </c:pt>
              <c:pt idx="367">
                <c:v>15.744</c:v>
              </c:pt>
              <c:pt idx="368">
                <c:v>15.7781</c:v>
              </c:pt>
              <c:pt idx="369">
                <c:v>15.708299999999999</c:v>
              </c:pt>
              <c:pt idx="370">
                <c:v>15.886200000000001</c:v>
              </c:pt>
              <c:pt idx="371">
                <c:v>15.886200000000001</c:v>
              </c:pt>
              <c:pt idx="372">
                <c:v>15.8376</c:v>
              </c:pt>
              <c:pt idx="373">
                <c:v>15.914899999999999</c:v>
              </c:pt>
              <c:pt idx="374">
                <c:v>15.7273</c:v>
              </c:pt>
              <c:pt idx="375">
                <c:v>15.7583</c:v>
              </c:pt>
              <c:pt idx="376">
                <c:v>15.7583</c:v>
              </c:pt>
              <c:pt idx="377">
                <c:v>15.8033</c:v>
              </c:pt>
              <c:pt idx="378">
                <c:v>15.8078</c:v>
              </c:pt>
              <c:pt idx="379">
                <c:v>15.8085</c:v>
              </c:pt>
              <c:pt idx="380">
                <c:v>15.917899999999999</c:v>
              </c:pt>
              <c:pt idx="381">
                <c:v>15.917899999999999</c:v>
              </c:pt>
              <c:pt idx="382">
                <c:v>15.845599999999999</c:v>
              </c:pt>
              <c:pt idx="383">
                <c:v>15.877800000000001</c:v>
              </c:pt>
              <c:pt idx="384">
                <c:v>15.981400000000001</c:v>
              </c:pt>
              <c:pt idx="385">
                <c:v>15.9818</c:v>
              </c:pt>
              <c:pt idx="386">
                <c:v>15.9818</c:v>
              </c:pt>
              <c:pt idx="387">
                <c:v>15.846299999999999</c:v>
              </c:pt>
              <c:pt idx="388">
                <c:v>15.8521</c:v>
              </c:pt>
              <c:pt idx="389">
                <c:v>15.658200000000001</c:v>
              </c:pt>
              <c:pt idx="390">
                <c:v>15.539300000000001</c:v>
              </c:pt>
              <c:pt idx="391">
                <c:v>15.539300000000001</c:v>
              </c:pt>
              <c:pt idx="392">
                <c:v>15.477499999999999</c:v>
              </c:pt>
              <c:pt idx="393">
                <c:v>15.569800000000001</c:v>
              </c:pt>
              <c:pt idx="394">
                <c:v>15.5486</c:v>
              </c:pt>
              <c:pt idx="395">
                <c:v>15.5779</c:v>
              </c:pt>
              <c:pt idx="396">
                <c:v>15.5779</c:v>
              </c:pt>
              <c:pt idx="397">
                <c:v>15.5159</c:v>
              </c:pt>
              <c:pt idx="398">
                <c:v>15.591900000000001</c:v>
              </c:pt>
              <c:pt idx="399">
                <c:v>15.6198</c:v>
              </c:pt>
              <c:pt idx="400">
                <c:v>15.533099999999999</c:v>
              </c:pt>
              <c:pt idx="401">
                <c:v>15.4712</c:v>
              </c:pt>
              <c:pt idx="402">
                <c:v>15.479100000000001</c:v>
              </c:pt>
              <c:pt idx="403">
                <c:v>15.4496</c:v>
              </c:pt>
              <c:pt idx="404">
                <c:v>15.3584</c:v>
              </c:pt>
              <c:pt idx="405">
                <c:v>15.393599999999999</c:v>
              </c:pt>
              <c:pt idx="406">
                <c:v>15.393599999999999</c:v>
              </c:pt>
              <c:pt idx="407">
                <c:v>15.6591</c:v>
              </c:pt>
              <c:pt idx="408">
                <c:v>15.632099999999999</c:v>
              </c:pt>
              <c:pt idx="409">
                <c:v>15.6517</c:v>
              </c:pt>
              <c:pt idx="410">
                <c:v>15.706200000000001</c:v>
              </c:pt>
              <c:pt idx="411">
                <c:v>15.706200000000001</c:v>
              </c:pt>
              <c:pt idx="412">
                <c:v>15.255599999999999</c:v>
              </c:pt>
              <c:pt idx="413">
                <c:v>15.2872</c:v>
              </c:pt>
              <c:pt idx="414">
                <c:v>15.3627</c:v>
              </c:pt>
              <c:pt idx="415">
                <c:v>15.3383</c:v>
              </c:pt>
              <c:pt idx="416">
                <c:v>15.3383</c:v>
              </c:pt>
              <c:pt idx="417">
                <c:v>15.3874</c:v>
              </c:pt>
              <c:pt idx="418">
                <c:v>15.403</c:v>
              </c:pt>
              <c:pt idx="419">
                <c:v>15.6363</c:v>
              </c:pt>
              <c:pt idx="420">
                <c:v>15.6562</c:v>
              </c:pt>
              <c:pt idx="421">
                <c:v>15.7065</c:v>
              </c:pt>
              <c:pt idx="422">
                <c:v>15.7967</c:v>
              </c:pt>
              <c:pt idx="423">
                <c:v>15.8284</c:v>
              </c:pt>
              <c:pt idx="424">
                <c:v>15.820600000000001</c:v>
              </c:pt>
              <c:pt idx="425">
                <c:v>15.747</c:v>
              </c:pt>
              <c:pt idx="426">
                <c:v>15.747</c:v>
              </c:pt>
              <c:pt idx="427">
                <c:v>15.5976</c:v>
              </c:pt>
              <c:pt idx="428">
                <c:v>15.6187</c:v>
              </c:pt>
              <c:pt idx="429">
                <c:v>15.5587</c:v>
              </c:pt>
              <c:pt idx="430">
                <c:v>15.595000000000001</c:v>
              </c:pt>
              <c:pt idx="431">
                <c:v>15.595000000000001</c:v>
              </c:pt>
              <c:pt idx="432">
                <c:v>15.585699999999999</c:v>
              </c:pt>
              <c:pt idx="433">
                <c:v>15.593500000000001</c:v>
              </c:pt>
              <c:pt idx="434">
                <c:v>15.6615</c:v>
              </c:pt>
              <c:pt idx="435">
                <c:v>15.693099999999999</c:v>
              </c:pt>
              <c:pt idx="436">
                <c:v>15.693099999999999</c:v>
              </c:pt>
              <c:pt idx="437">
                <c:v>15.728300000000001</c:v>
              </c:pt>
              <c:pt idx="438">
                <c:v>15.706099999999999</c:v>
              </c:pt>
              <c:pt idx="439">
                <c:v>15.731999999999999</c:v>
              </c:pt>
              <c:pt idx="440">
                <c:v>15.7555</c:v>
              </c:pt>
              <c:pt idx="441">
                <c:v>15.7555</c:v>
              </c:pt>
              <c:pt idx="442">
                <c:v>15.659700000000001</c:v>
              </c:pt>
              <c:pt idx="443">
                <c:v>15.6394</c:v>
              </c:pt>
              <c:pt idx="444">
                <c:v>15.6714</c:v>
              </c:pt>
              <c:pt idx="445">
                <c:v>15.6723</c:v>
              </c:pt>
              <c:pt idx="446">
                <c:v>15.6723</c:v>
              </c:pt>
              <c:pt idx="447">
                <c:v>15.7066</c:v>
              </c:pt>
              <c:pt idx="448">
                <c:v>15.7484</c:v>
              </c:pt>
              <c:pt idx="449">
                <c:v>15.8078</c:v>
              </c:pt>
              <c:pt idx="450">
                <c:v>15.800800000000001</c:v>
              </c:pt>
              <c:pt idx="451">
                <c:v>15.800800000000001</c:v>
              </c:pt>
              <c:pt idx="452">
                <c:v>15.8393</c:v>
              </c:pt>
              <c:pt idx="453">
                <c:v>15.8604</c:v>
              </c:pt>
              <c:pt idx="454">
                <c:v>15.8604</c:v>
              </c:pt>
              <c:pt idx="455">
                <c:v>15.8604</c:v>
              </c:pt>
              <c:pt idx="456">
                <c:v>15.8604</c:v>
              </c:pt>
              <c:pt idx="457">
                <c:v>15.899800000000001</c:v>
              </c:pt>
              <c:pt idx="458">
                <c:v>16.013000000000002</c:v>
              </c:pt>
              <c:pt idx="459">
                <c:v>16.0032</c:v>
              </c:pt>
              <c:pt idx="460">
                <c:v>16.101800000000001</c:v>
              </c:pt>
              <c:pt idx="461">
                <c:v>16.101800000000001</c:v>
              </c:pt>
              <c:pt idx="462">
                <c:v>15.92</c:v>
              </c:pt>
              <c:pt idx="463">
                <c:v>16.039300000000001</c:v>
              </c:pt>
              <c:pt idx="464">
                <c:v>16.100300000000001</c:v>
              </c:pt>
              <c:pt idx="465">
                <c:v>16.1111</c:v>
              </c:pt>
              <c:pt idx="466">
                <c:v>16.1111</c:v>
              </c:pt>
              <c:pt idx="467">
                <c:v>16.2134</c:v>
              </c:pt>
              <c:pt idx="468">
                <c:v>16.2593</c:v>
              </c:pt>
              <c:pt idx="469">
                <c:v>16.4175</c:v>
              </c:pt>
              <c:pt idx="470">
                <c:v>16.436599999999999</c:v>
              </c:pt>
              <c:pt idx="471">
                <c:v>16.436599999999999</c:v>
              </c:pt>
              <c:pt idx="472">
                <c:v>16.682300000000001</c:v>
              </c:pt>
              <c:pt idx="473">
                <c:v>16.1967</c:v>
              </c:pt>
              <c:pt idx="474">
                <c:v>16.041699999999999</c:v>
              </c:pt>
              <c:pt idx="475">
                <c:v>16.041699999999999</c:v>
              </c:pt>
              <c:pt idx="476">
                <c:v>16.082799999999999</c:v>
              </c:pt>
              <c:pt idx="477">
                <c:v>16.3626</c:v>
              </c:pt>
              <c:pt idx="478">
                <c:v>16.4468</c:v>
              </c:pt>
              <c:pt idx="479">
                <c:v>16.432600000000001</c:v>
              </c:pt>
              <c:pt idx="480">
                <c:v>16.329499999999999</c:v>
              </c:pt>
              <c:pt idx="481">
                <c:v>16.329499999999999</c:v>
              </c:pt>
              <c:pt idx="482">
                <c:v>16.398499999999999</c:v>
              </c:pt>
              <c:pt idx="483">
                <c:v>16.4239</c:v>
              </c:pt>
              <c:pt idx="484">
                <c:v>16.486699999999999</c:v>
              </c:pt>
              <c:pt idx="485">
                <c:v>16.552600000000002</c:v>
              </c:pt>
              <c:pt idx="486">
                <c:v>16.552600000000002</c:v>
              </c:pt>
              <c:pt idx="487">
                <c:v>16.5549</c:v>
              </c:pt>
              <c:pt idx="488">
                <c:v>16.682500000000001</c:v>
              </c:pt>
              <c:pt idx="489">
                <c:v>16.735399999999998</c:v>
              </c:pt>
              <c:pt idx="490">
                <c:v>16.885200000000001</c:v>
              </c:pt>
              <c:pt idx="491">
                <c:v>16.885200000000001</c:v>
              </c:pt>
              <c:pt idx="492">
                <c:v>16.7971</c:v>
              </c:pt>
              <c:pt idx="493">
                <c:v>16.7971</c:v>
              </c:pt>
              <c:pt idx="494">
                <c:v>16.7971</c:v>
              </c:pt>
              <c:pt idx="495">
                <c:v>16.7971</c:v>
              </c:pt>
              <c:pt idx="496">
                <c:v>16.7971</c:v>
              </c:pt>
              <c:pt idx="497">
                <c:v>16.990500000000001</c:v>
              </c:pt>
              <c:pt idx="498">
                <c:v>16.958200000000001</c:v>
              </c:pt>
              <c:pt idx="499">
                <c:v>16.8963</c:v>
              </c:pt>
              <c:pt idx="500">
                <c:v>16.8278</c:v>
              </c:pt>
              <c:pt idx="501">
                <c:v>16.8278</c:v>
              </c:pt>
              <c:pt idx="502">
                <c:v>16.764399999999998</c:v>
              </c:pt>
              <c:pt idx="503">
                <c:v>16.6099</c:v>
              </c:pt>
              <c:pt idx="504">
                <c:v>16.601600000000001</c:v>
              </c:pt>
              <c:pt idx="505">
                <c:v>16.510200000000001</c:v>
              </c:pt>
              <c:pt idx="506">
                <c:v>16.470400000000001</c:v>
              </c:pt>
              <c:pt idx="507">
                <c:v>16.3475</c:v>
              </c:pt>
              <c:pt idx="508">
                <c:v>16.485299999999999</c:v>
              </c:pt>
              <c:pt idx="509">
                <c:v>16.703499999999998</c:v>
              </c:pt>
              <c:pt idx="510">
                <c:v>16.8474</c:v>
              </c:pt>
              <c:pt idx="511">
                <c:v>16.8474</c:v>
              </c:pt>
              <c:pt idx="512">
                <c:v>18.007300000000001</c:v>
              </c:pt>
              <c:pt idx="513">
                <c:v>18.1252</c:v>
              </c:pt>
              <c:pt idx="514">
                <c:v>18.012799999999999</c:v>
              </c:pt>
              <c:pt idx="515">
                <c:v>17.9923</c:v>
              </c:pt>
              <c:pt idx="516">
                <c:v>17.9923</c:v>
              </c:pt>
              <c:pt idx="517">
                <c:v>17.9923</c:v>
              </c:pt>
              <c:pt idx="518">
                <c:v>17.9923</c:v>
              </c:pt>
              <c:pt idx="519">
                <c:v>17.911999999999999</c:v>
              </c:pt>
              <c:pt idx="520">
                <c:v>18.041499999999999</c:v>
              </c:pt>
              <c:pt idx="521">
                <c:v>18.041499999999999</c:v>
              </c:pt>
              <c:pt idx="522">
                <c:v>16.9618</c:v>
              </c:pt>
              <c:pt idx="523">
                <c:v>17.950299999999999</c:v>
              </c:pt>
              <c:pt idx="524">
                <c:v>17.8385</c:v>
              </c:pt>
              <c:pt idx="525">
                <c:v>18.196300000000001</c:v>
              </c:pt>
              <c:pt idx="526">
                <c:v>18.196300000000001</c:v>
              </c:pt>
              <c:pt idx="527">
                <c:v>18.116599999999998</c:v>
              </c:pt>
              <c:pt idx="528">
                <c:v>18.058199999999999</c:v>
              </c:pt>
              <c:pt idx="529">
                <c:v>18.082000000000001</c:v>
              </c:pt>
              <c:pt idx="530">
                <c:v>18.225200000000001</c:v>
              </c:pt>
              <c:pt idx="531">
                <c:v>18.225200000000001</c:v>
              </c:pt>
              <c:pt idx="532">
                <c:v>18.191099999999999</c:v>
              </c:pt>
              <c:pt idx="533">
                <c:v>18.051100000000002</c:v>
              </c:pt>
              <c:pt idx="534">
                <c:v>18.1435</c:v>
              </c:pt>
              <c:pt idx="535">
                <c:v>18.113399999999999</c:v>
              </c:pt>
              <c:pt idx="536">
                <c:v>18.113399999999999</c:v>
              </c:pt>
              <c:pt idx="537">
                <c:v>18.050999999999998</c:v>
              </c:pt>
              <c:pt idx="538">
                <c:v>18.078600000000002</c:v>
              </c:pt>
              <c:pt idx="539">
                <c:v>18.3142</c:v>
              </c:pt>
              <c:pt idx="540">
                <c:v>18.356200000000001</c:v>
              </c:pt>
              <c:pt idx="541">
                <c:v>18.356200000000001</c:v>
              </c:pt>
              <c:pt idx="542">
                <c:v>18.444600000000001</c:v>
              </c:pt>
              <c:pt idx="543">
                <c:v>18.539100000000001</c:v>
              </c:pt>
              <c:pt idx="544">
                <c:v>18.566099999999999</c:v>
              </c:pt>
              <c:pt idx="545">
                <c:v>18.5365</c:v>
              </c:pt>
              <c:pt idx="546">
                <c:v>18.5365</c:v>
              </c:pt>
              <c:pt idx="547">
                <c:v>18.662099999999999</c:v>
              </c:pt>
              <c:pt idx="548">
                <c:v>18.708300000000001</c:v>
              </c:pt>
              <c:pt idx="549">
                <c:v>18.704799999999999</c:v>
              </c:pt>
              <c:pt idx="550">
                <c:v>18.681699999999999</c:v>
              </c:pt>
              <c:pt idx="551">
                <c:v>18.681699999999999</c:v>
              </c:pt>
              <c:pt idx="552">
                <c:v>18.574100000000001</c:v>
              </c:pt>
              <c:pt idx="553">
                <c:v>18.520600000000002</c:v>
              </c:pt>
              <c:pt idx="554">
                <c:v>18.712900000000001</c:v>
              </c:pt>
              <c:pt idx="555">
                <c:v>18.7</c:v>
              </c:pt>
              <c:pt idx="556">
                <c:v>18.7</c:v>
              </c:pt>
              <c:pt idx="557">
                <c:v>18.680700000000002</c:v>
              </c:pt>
              <c:pt idx="558">
                <c:v>18.771799999999999</c:v>
              </c:pt>
              <c:pt idx="559">
                <c:v>18.9405</c:v>
              </c:pt>
              <c:pt idx="560">
                <c:v>18.856100000000001</c:v>
              </c:pt>
              <c:pt idx="561">
                <c:v>18.856100000000001</c:v>
              </c:pt>
              <c:pt idx="562">
                <c:v>18.191500000000001</c:v>
              </c:pt>
              <c:pt idx="563">
                <c:v>18.137599999999999</c:v>
              </c:pt>
              <c:pt idx="564">
                <c:v>18.1539</c:v>
              </c:pt>
              <c:pt idx="565">
                <c:v>18.1539</c:v>
              </c:pt>
              <c:pt idx="566">
                <c:v>18.1539</c:v>
              </c:pt>
              <c:pt idx="567">
                <c:v>18.1539</c:v>
              </c:pt>
              <c:pt idx="568">
                <c:v>18.3157</c:v>
              </c:pt>
              <c:pt idx="569">
                <c:v>18.455100000000002</c:v>
              </c:pt>
              <c:pt idx="570">
                <c:v>18.254200000000001</c:v>
              </c:pt>
              <c:pt idx="571">
                <c:v>18.185500000000001</c:v>
              </c:pt>
              <c:pt idx="572">
                <c:v>17.752700000000001</c:v>
              </c:pt>
              <c:pt idx="573">
                <c:v>17.8017</c:v>
              </c:pt>
              <c:pt idx="574">
                <c:v>17.5701</c:v>
              </c:pt>
              <c:pt idx="575">
                <c:v>17.784099999999999</c:v>
              </c:pt>
              <c:pt idx="576">
                <c:v>17.784099999999999</c:v>
              </c:pt>
              <c:pt idx="577">
                <c:v>17.898499999999999</c:v>
              </c:pt>
              <c:pt idx="578">
                <c:v>18.3415</c:v>
              </c:pt>
              <c:pt idx="579">
                <c:v>18.456199999999999</c:v>
              </c:pt>
              <c:pt idx="580">
                <c:v>18.456199999999999</c:v>
              </c:pt>
              <c:pt idx="581">
                <c:v>18.456199999999999</c:v>
              </c:pt>
              <c:pt idx="582">
                <c:v>19.084599999999998</c:v>
              </c:pt>
              <c:pt idx="583">
                <c:v>18.787800000000001</c:v>
              </c:pt>
              <c:pt idx="584">
                <c:v>18.6782</c:v>
              </c:pt>
              <c:pt idx="585">
                <c:v>18.743400000000001</c:v>
              </c:pt>
              <c:pt idx="586">
                <c:v>18.743400000000001</c:v>
              </c:pt>
              <c:pt idx="587">
                <c:v>18.781700000000001</c:v>
              </c:pt>
              <c:pt idx="588">
                <c:v>18.543500000000002</c:v>
              </c:pt>
              <c:pt idx="589">
                <c:v>18.685400000000001</c:v>
              </c:pt>
              <c:pt idx="590">
                <c:v>18.917300000000001</c:v>
              </c:pt>
              <c:pt idx="591">
                <c:v>18.917300000000001</c:v>
              </c:pt>
              <c:pt idx="592">
                <c:v>19.017900000000001</c:v>
              </c:pt>
              <c:pt idx="593">
                <c:v>18.963799999999999</c:v>
              </c:pt>
              <c:pt idx="594">
                <c:v>18.6846</c:v>
              </c:pt>
              <c:pt idx="595">
                <c:v>18.9057</c:v>
              </c:pt>
              <c:pt idx="596">
                <c:v>18.9057</c:v>
              </c:pt>
              <c:pt idx="597">
                <c:v>18.8812</c:v>
              </c:pt>
              <c:pt idx="598">
                <c:v>18.806799999999999</c:v>
              </c:pt>
              <c:pt idx="599">
                <c:v>18.724499999999999</c:v>
              </c:pt>
              <c:pt idx="600">
                <c:v>18.3902</c:v>
              </c:pt>
              <c:pt idx="601">
                <c:v>18.3902</c:v>
              </c:pt>
              <c:pt idx="602">
                <c:v>18.233899999999998</c:v>
              </c:pt>
              <c:pt idx="603">
                <c:v>18.357900000000001</c:v>
              </c:pt>
              <c:pt idx="604">
                <c:v>18.436</c:v>
              </c:pt>
              <c:pt idx="605">
                <c:v>18.541</c:v>
              </c:pt>
              <c:pt idx="606">
                <c:v>18.541</c:v>
              </c:pt>
              <c:pt idx="607">
                <c:v>18.337800000000001</c:v>
              </c:pt>
              <c:pt idx="608">
                <c:v>18.450399999999998</c:v>
              </c:pt>
              <c:pt idx="609">
                <c:v>18.387</c:v>
              </c:pt>
              <c:pt idx="610">
                <c:v>18.502500000000001</c:v>
              </c:pt>
              <c:pt idx="611">
                <c:v>18.502500000000001</c:v>
              </c:pt>
              <c:pt idx="612">
                <c:v>18.625499999999999</c:v>
              </c:pt>
              <c:pt idx="613">
                <c:v>18.4956</c:v>
              </c:pt>
              <c:pt idx="614">
                <c:v>18.536999999999999</c:v>
              </c:pt>
              <c:pt idx="615">
                <c:v>18.608799999999999</c:v>
              </c:pt>
              <c:pt idx="616">
                <c:v>18.608799999999999</c:v>
              </c:pt>
              <c:pt idx="617">
                <c:v>18.511299999999999</c:v>
              </c:pt>
              <c:pt idx="618">
                <c:v>18.512499999999999</c:v>
              </c:pt>
              <c:pt idx="619">
                <c:v>18.427600000000002</c:v>
              </c:pt>
              <c:pt idx="620">
                <c:v>18.329000000000001</c:v>
              </c:pt>
              <c:pt idx="621">
                <c:v>18.329000000000001</c:v>
              </c:pt>
              <c:pt idx="622">
                <c:v>18.229299999999999</c:v>
              </c:pt>
              <c:pt idx="623">
                <c:v>18.058499999999999</c:v>
              </c:pt>
              <c:pt idx="624">
                <c:v>18.2807</c:v>
              </c:pt>
              <c:pt idx="625">
                <c:v>18.1737</c:v>
              </c:pt>
              <c:pt idx="626">
                <c:v>18.1737</c:v>
              </c:pt>
              <c:pt idx="627">
                <c:v>18.2437</c:v>
              </c:pt>
              <c:pt idx="628">
                <c:v>18.309699999999999</c:v>
              </c:pt>
              <c:pt idx="629">
                <c:v>18.200500000000002</c:v>
              </c:pt>
              <c:pt idx="630">
                <c:v>18.200500000000002</c:v>
              </c:pt>
              <c:pt idx="631">
                <c:v>18.200500000000002</c:v>
              </c:pt>
              <c:pt idx="632">
                <c:v>18.605599999999999</c:v>
              </c:pt>
              <c:pt idx="633">
                <c:v>18.797799999999999</c:v>
              </c:pt>
              <c:pt idx="634">
                <c:v>18.834399999999999</c:v>
              </c:pt>
              <c:pt idx="635">
                <c:v>18.760899999999999</c:v>
              </c:pt>
              <c:pt idx="636">
                <c:v>18.760899999999999</c:v>
              </c:pt>
              <c:pt idx="637">
                <c:v>18.985800000000001</c:v>
              </c:pt>
              <c:pt idx="638">
                <c:v>19.0503</c:v>
              </c:pt>
              <c:pt idx="639">
                <c:v>19.0383</c:v>
              </c:pt>
              <c:pt idx="640">
                <c:v>19.060400000000001</c:v>
              </c:pt>
              <c:pt idx="641">
                <c:v>19.060400000000001</c:v>
              </c:pt>
              <c:pt idx="642">
                <c:v>18.911899999999999</c:v>
              </c:pt>
              <c:pt idx="643">
                <c:v>19.0959</c:v>
              </c:pt>
              <c:pt idx="644">
                <c:v>18.840900000000001</c:v>
              </c:pt>
              <c:pt idx="645">
                <c:v>18.703299999999999</c:v>
              </c:pt>
              <c:pt idx="646">
                <c:v>18.703299999999999</c:v>
              </c:pt>
              <c:pt idx="647">
                <c:v>18.7104</c:v>
              </c:pt>
              <c:pt idx="648">
                <c:v>18.679099999999998</c:v>
              </c:pt>
              <c:pt idx="649">
                <c:v>18.601099999999999</c:v>
              </c:pt>
              <c:pt idx="650">
                <c:v>18.516500000000001</c:v>
              </c:pt>
              <c:pt idx="651">
                <c:v>18.516500000000001</c:v>
              </c:pt>
              <c:pt idx="652">
                <c:v>18.471499999999999</c:v>
              </c:pt>
              <c:pt idx="653">
                <c:v>18.585799999999999</c:v>
              </c:pt>
              <c:pt idx="654">
                <c:v>18.517399999999999</c:v>
              </c:pt>
              <c:pt idx="655">
                <c:v>18.4147</c:v>
              </c:pt>
              <c:pt idx="656">
                <c:v>18.4147</c:v>
              </c:pt>
              <c:pt idx="657">
                <c:v>18.493500000000001</c:v>
              </c:pt>
              <c:pt idx="658">
                <c:v>18.605499999999999</c:v>
              </c:pt>
              <c:pt idx="659">
                <c:v>18.457799999999999</c:v>
              </c:pt>
              <c:pt idx="660">
                <c:v>18.5318</c:v>
              </c:pt>
              <c:pt idx="661">
                <c:v>18.5318</c:v>
              </c:pt>
              <c:pt idx="662">
                <c:v>18.563099999999999</c:v>
              </c:pt>
              <c:pt idx="663">
                <c:v>18.457999999999998</c:v>
              </c:pt>
              <c:pt idx="664">
                <c:v>18.410599999999999</c:v>
              </c:pt>
              <c:pt idx="665">
                <c:v>18.570699999999999</c:v>
              </c:pt>
              <c:pt idx="666">
                <c:v>18.570699999999999</c:v>
              </c:pt>
              <c:pt idx="667">
                <c:v>18.428799999999999</c:v>
              </c:pt>
              <c:pt idx="668">
                <c:v>18.537800000000001</c:v>
              </c:pt>
              <c:pt idx="669">
                <c:v>18.694500000000001</c:v>
              </c:pt>
              <c:pt idx="670">
                <c:v>18.7363</c:v>
              </c:pt>
              <c:pt idx="671">
                <c:v>18.7363</c:v>
              </c:pt>
              <c:pt idx="672">
                <c:v>18.6234</c:v>
              </c:pt>
              <c:pt idx="673">
                <c:v>18.543099999999999</c:v>
              </c:pt>
              <c:pt idx="674">
                <c:v>18.4834</c:v>
              </c:pt>
              <c:pt idx="675">
                <c:v>18.416599999999999</c:v>
              </c:pt>
              <c:pt idx="676">
                <c:v>18.416599999999999</c:v>
              </c:pt>
              <c:pt idx="677">
                <c:v>18.302199999999999</c:v>
              </c:pt>
              <c:pt idx="678">
                <c:v>18.405200000000001</c:v>
              </c:pt>
              <c:pt idx="679">
                <c:v>18.3172</c:v>
              </c:pt>
              <c:pt idx="680">
                <c:v>18.3367</c:v>
              </c:pt>
              <c:pt idx="681">
                <c:v>18.3367</c:v>
              </c:pt>
              <c:pt idx="682">
                <c:v>18.298200000000001</c:v>
              </c:pt>
              <c:pt idx="683">
                <c:v>18.178999999999998</c:v>
              </c:pt>
              <c:pt idx="684">
                <c:v>18.206499999999998</c:v>
              </c:pt>
              <c:pt idx="685">
                <c:v>18.216799999999999</c:v>
              </c:pt>
              <c:pt idx="686">
                <c:v>18.216799999999999</c:v>
              </c:pt>
              <c:pt idx="687">
                <c:v>18.2029</c:v>
              </c:pt>
              <c:pt idx="688">
                <c:v>18.285599999999999</c:v>
              </c:pt>
              <c:pt idx="689">
                <c:v>18.290099999999999</c:v>
              </c:pt>
              <c:pt idx="690">
                <c:v>18.261099999999999</c:v>
              </c:pt>
              <c:pt idx="691">
                <c:v>18.261099999999999</c:v>
              </c:pt>
              <c:pt idx="692">
                <c:v>18.210999999999999</c:v>
              </c:pt>
              <c:pt idx="693">
                <c:v>18.201599999999999</c:v>
              </c:pt>
              <c:pt idx="694">
                <c:v>18.3262</c:v>
              </c:pt>
              <c:pt idx="695">
                <c:v>18.4344</c:v>
              </c:pt>
              <c:pt idx="696">
                <c:v>18.4344</c:v>
              </c:pt>
              <c:pt idx="697">
                <c:v>18.657900000000001</c:v>
              </c:pt>
              <c:pt idx="698">
                <c:v>18.797799999999999</c:v>
              </c:pt>
              <c:pt idx="699">
                <c:v>18.8005</c:v>
              </c:pt>
              <c:pt idx="700">
                <c:v>18.903600000000001</c:v>
              </c:pt>
              <c:pt idx="701">
                <c:v>18.903600000000001</c:v>
              </c:pt>
              <c:pt idx="702">
                <c:v>18.753900000000002</c:v>
              </c:pt>
              <c:pt idx="703">
                <c:v>18.595500000000001</c:v>
              </c:pt>
              <c:pt idx="704">
                <c:v>18.3919</c:v>
              </c:pt>
              <c:pt idx="705">
                <c:v>18.430800000000001</c:v>
              </c:pt>
              <c:pt idx="706">
                <c:v>18.458500000000001</c:v>
              </c:pt>
              <c:pt idx="707">
                <c:v>18.5379</c:v>
              </c:pt>
              <c:pt idx="708">
                <c:v>18.6129</c:v>
              </c:pt>
              <c:pt idx="709">
                <c:v>18.5627</c:v>
              </c:pt>
              <c:pt idx="710">
                <c:v>18.608599999999999</c:v>
              </c:pt>
              <c:pt idx="711">
                <c:v>18.608599999999999</c:v>
              </c:pt>
              <c:pt idx="712">
                <c:v>18.5684</c:v>
              </c:pt>
              <c:pt idx="713">
                <c:v>18.361599999999999</c:v>
              </c:pt>
              <c:pt idx="714">
                <c:v>18.475300000000001</c:v>
              </c:pt>
              <c:pt idx="715">
                <c:v>18.475300000000001</c:v>
              </c:pt>
              <c:pt idx="716">
                <c:v>18.475300000000001</c:v>
              </c:pt>
              <c:pt idx="717">
                <c:v>18.259599999999999</c:v>
              </c:pt>
              <c:pt idx="718">
                <c:v>18.271899999999999</c:v>
              </c:pt>
              <c:pt idx="719">
                <c:v>17.9117</c:v>
              </c:pt>
              <c:pt idx="720">
                <c:v>17.885100000000001</c:v>
              </c:pt>
              <c:pt idx="721">
                <c:v>17.885100000000001</c:v>
              </c:pt>
              <c:pt idx="722">
                <c:v>17.8291</c:v>
              </c:pt>
              <c:pt idx="723">
                <c:v>17.984100000000002</c:v>
              </c:pt>
              <c:pt idx="724">
                <c:v>17.9679</c:v>
              </c:pt>
              <c:pt idx="725">
                <c:v>17.905000000000001</c:v>
              </c:pt>
              <c:pt idx="726">
                <c:v>17.905000000000001</c:v>
              </c:pt>
              <c:pt idx="727">
                <c:v>18.030200000000001</c:v>
              </c:pt>
              <c:pt idx="728">
                <c:v>18.029800000000002</c:v>
              </c:pt>
              <c:pt idx="729">
                <c:v>18.012</c:v>
              </c:pt>
              <c:pt idx="730">
                <c:v>18.0379</c:v>
              </c:pt>
              <c:pt idx="731">
                <c:v>18.0379</c:v>
              </c:pt>
              <c:pt idx="732">
                <c:v>17.811</c:v>
              </c:pt>
              <c:pt idx="733">
                <c:v>18.415700000000001</c:v>
              </c:pt>
              <c:pt idx="734">
                <c:v>17.3386</c:v>
              </c:pt>
              <c:pt idx="735">
                <c:v>17.011500000000002</c:v>
              </c:pt>
              <c:pt idx="736">
                <c:v>17.011500000000002</c:v>
              </c:pt>
              <c:pt idx="737">
                <c:v>17.145700000000001</c:v>
              </c:pt>
              <c:pt idx="738">
                <c:v>17.4038</c:v>
              </c:pt>
              <c:pt idx="739">
                <c:v>17.229800000000001</c:v>
              </c:pt>
              <c:pt idx="740">
                <c:v>17.127199999999998</c:v>
              </c:pt>
              <c:pt idx="741">
                <c:v>17.127199999999998</c:v>
              </c:pt>
              <c:pt idx="742">
                <c:v>17.151900000000001</c:v>
              </c:pt>
              <c:pt idx="743">
                <c:v>17.096499999999999</c:v>
              </c:pt>
              <c:pt idx="744">
                <c:v>17.107099999999999</c:v>
              </c:pt>
              <c:pt idx="745">
                <c:v>17.1294</c:v>
              </c:pt>
              <c:pt idx="746">
                <c:v>17.1294</c:v>
              </c:pt>
              <c:pt idx="747">
                <c:v>17.0947</c:v>
              </c:pt>
              <c:pt idx="748">
                <c:v>17.1203</c:v>
              </c:pt>
              <c:pt idx="749">
                <c:v>17.2698</c:v>
              </c:pt>
              <c:pt idx="750">
                <c:v>17.0871</c:v>
              </c:pt>
              <c:pt idx="751">
                <c:v>17.078399999999998</c:v>
              </c:pt>
              <c:pt idx="752">
                <c:v>17.0703</c:v>
              </c:pt>
              <c:pt idx="753">
                <c:v>16.895800000000001</c:v>
              </c:pt>
              <c:pt idx="754">
                <c:v>16.895800000000001</c:v>
              </c:pt>
              <c:pt idx="755">
                <c:v>16.895800000000001</c:v>
              </c:pt>
              <c:pt idx="756">
                <c:v>16.895800000000001</c:v>
              </c:pt>
              <c:pt idx="757">
                <c:v>16.547699999999999</c:v>
              </c:pt>
              <c:pt idx="758">
                <c:v>16.754799999999999</c:v>
              </c:pt>
              <c:pt idx="759">
                <c:v>16.609300000000001</c:v>
              </c:pt>
              <c:pt idx="760">
                <c:v>16.863299999999999</c:v>
              </c:pt>
              <c:pt idx="761">
                <c:v>16.863299999999999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8.6450999999999993</c:v>
              </c:pt>
              <c:pt idx="1">
                <c:v>8.6450999999999993</c:v>
              </c:pt>
              <c:pt idx="2">
                <c:v>8.6245999999999992</c:v>
              </c:pt>
              <c:pt idx="3">
                <c:v>8.6084999999999994</c:v>
              </c:pt>
              <c:pt idx="4">
                <c:v>8.5996000000000006</c:v>
              </c:pt>
              <c:pt idx="5">
                <c:v>8.6079000000000008</c:v>
              </c:pt>
              <c:pt idx="6">
                <c:v>8.6079000000000008</c:v>
              </c:pt>
              <c:pt idx="7">
                <c:v>8.5610999999999997</c:v>
              </c:pt>
              <c:pt idx="8">
                <c:v>8.5899000000000001</c:v>
              </c:pt>
              <c:pt idx="9">
                <c:v>8.5989000000000004</c:v>
              </c:pt>
              <c:pt idx="10">
                <c:v>8.6278000000000006</c:v>
              </c:pt>
              <c:pt idx="11">
                <c:v>8.6278000000000006</c:v>
              </c:pt>
              <c:pt idx="12">
                <c:v>8.6278000000000006</c:v>
              </c:pt>
              <c:pt idx="13">
                <c:v>8.6278000000000006</c:v>
              </c:pt>
              <c:pt idx="14">
                <c:v>8.6527999999999992</c:v>
              </c:pt>
              <c:pt idx="15">
                <c:v>8.6527999999999992</c:v>
              </c:pt>
              <c:pt idx="16">
                <c:v>8.6527999999999992</c:v>
              </c:pt>
              <c:pt idx="17">
                <c:v>8.6996000000000002</c:v>
              </c:pt>
              <c:pt idx="18">
                <c:v>8.7393999999999998</c:v>
              </c:pt>
              <c:pt idx="19">
                <c:v>8.6944999999999997</c:v>
              </c:pt>
              <c:pt idx="20">
                <c:v>8.7406000000000006</c:v>
              </c:pt>
              <c:pt idx="21">
                <c:v>8.7406000000000006</c:v>
              </c:pt>
              <c:pt idx="22">
                <c:v>8.7292000000000005</c:v>
              </c:pt>
              <c:pt idx="23">
                <c:v>8.7593999999999994</c:v>
              </c:pt>
              <c:pt idx="24">
                <c:v>8.8854000000000006</c:v>
              </c:pt>
              <c:pt idx="25">
                <c:v>8.8917000000000002</c:v>
              </c:pt>
              <c:pt idx="26">
                <c:v>8.8917000000000002</c:v>
              </c:pt>
              <c:pt idx="27">
                <c:v>9.0831</c:v>
              </c:pt>
              <c:pt idx="28">
                <c:v>9.0779999999999994</c:v>
              </c:pt>
              <c:pt idx="29">
                <c:v>9.1107999999999993</c:v>
              </c:pt>
              <c:pt idx="30">
                <c:v>9.1227</c:v>
              </c:pt>
              <c:pt idx="31">
                <c:v>9.1227</c:v>
              </c:pt>
              <c:pt idx="32">
                <c:v>9.1755999999999993</c:v>
              </c:pt>
              <c:pt idx="33">
                <c:v>9.3123000000000005</c:v>
              </c:pt>
              <c:pt idx="34">
                <c:v>9.3079000000000001</c:v>
              </c:pt>
              <c:pt idx="35">
                <c:v>9.6289999999999996</c:v>
              </c:pt>
              <c:pt idx="36">
                <c:v>9.6289999999999996</c:v>
              </c:pt>
              <c:pt idx="37">
                <c:v>9.6088000000000005</c:v>
              </c:pt>
              <c:pt idx="38">
                <c:v>9.5976999999999997</c:v>
              </c:pt>
              <c:pt idx="39">
                <c:v>9.6113999999999997</c:v>
              </c:pt>
              <c:pt idx="40">
                <c:v>10.3279</c:v>
              </c:pt>
              <c:pt idx="41">
                <c:v>10.3279</c:v>
              </c:pt>
              <c:pt idx="42">
                <c:v>10.273</c:v>
              </c:pt>
              <c:pt idx="43">
                <c:v>10.251200000000001</c:v>
              </c:pt>
              <c:pt idx="44">
                <c:v>10.251200000000001</c:v>
              </c:pt>
              <c:pt idx="45">
                <c:v>10.251200000000001</c:v>
              </c:pt>
              <c:pt idx="46">
                <c:v>10.251200000000001</c:v>
              </c:pt>
              <c:pt idx="47">
                <c:v>11.232200000000001</c:v>
              </c:pt>
              <c:pt idx="48">
                <c:v>11.1912</c:v>
              </c:pt>
              <c:pt idx="49">
                <c:v>11.0181</c:v>
              </c:pt>
              <c:pt idx="50">
                <c:v>11.0181</c:v>
              </c:pt>
              <c:pt idx="51">
                <c:v>10.985300000000001</c:v>
              </c:pt>
              <c:pt idx="52">
                <c:v>11.0097</c:v>
              </c:pt>
              <c:pt idx="53">
                <c:v>11.0204</c:v>
              </c:pt>
              <c:pt idx="54">
                <c:v>11.0227</c:v>
              </c:pt>
              <c:pt idx="55">
                <c:v>11.0463</c:v>
              </c:pt>
              <c:pt idx="56">
                <c:v>11.0463</c:v>
              </c:pt>
              <c:pt idx="57">
                <c:v>11.054600000000001</c:v>
              </c:pt>
              <c:pt idx="58">
                <c:v>11.054600000000001</c:v>
              </c:pt>
              <c:pt idx="59">
                <c:v>11.054600000000001</c:v>
              </c:pt>
              <c:pt idx="60">
                <c:v>11.054600000000001</c:v>
              </c:pt>
              <c:pt idx="61">
                <c:v>11.054600000000001</c:v>
              </c:pt>
              <c:pt idx="62">
                <c:v>11.0219</c:v>
              </c:pt>
              <c:pt idx="63">
                <c:v>11.0219</c:v>
              </c:pt>
              <c:pt idx="64">
                <c:v>11.0219</c:v>
              </c:pt>
              <c:pt idx="65">
                <c:v>11.0082</c:v>
              </c:pt>
              <c:pt idx="66">
                <c:v>11.0082</c:v>
              </c:pt>
              <c:pt idx="67">
                <c:v>11.039400000000001</c:v>
              </c:pt>
              <c:pt idx="68">
                <c:v>11.095800000000001</c:v>
              </c:pt>
              <c:pt idx="69">
                <c:v>11.132300000000001</c:v>
              </c:pt>
              <c:pt idx="70">
                <c:v>11.139900000000001</c:v>
              </c:pt>
              <c:pt idx="71">
                <c:v>11.139900000000001</c:v>
              </c:pt>
              <c:pt idx="72">
                <c:v>11.119400000000001</c:v>
              </c:pt>
              <c:pt idx="73">
                <c:v>11.171200000000001</c:v>
              </c:pt>
              <c:pt idx="74">
                <c:v>11.171200000000001</c:v>
              </c:pt>
              <c:pt idx="75">
                <c:v>11.162800000000001</c:v>
              </c:pt>
              <c:pt idx="76">
                <c:v>11.162800000000001</c:v>
              </c:pt>
              <c:pt idx="77">
                <c:v>11.265599999999999</c:v>
              </c:pt>
              <c:pt idx="78">
                <c:v>11.265599999999999</c:v>
              </c:pt>
              <c:pt idx="79">
                <c:v>11.242800000000001</c:v>
              </c:pt>
              <c:pt idx="80">
                <c:v>11.336399999999999</c:v>
              </c:pt>
              <c:pt idx="81">
                <c:v>11.336399999999999</c:v>
              </c:pt>
              <c:pt idx="82">
                <c:v>11.336399999999999</c:v>
              </c:pt>
              <c:pt idx="83">
                <c:v>11.369899999999999</c:v>
              </c:pt>
              <c:pt idx="84">
                <c:v>11.373699999999999</c:v>
              </c:pt>
              <c:pt idx="85">
                <c:v>11.342499999999999</c:v>
              </c:pt>
              <c:pt idx="86">
                <c:v>11.342499999999999</c:v>
              </c:pt>
              <c:pt idx="87">
                <c:v>11.200100000000001</c:v>
              </c:pt>
              <c:pt idx="88">
                <c:v>11.188700000000001</c:v>
              </c:pt>
              <c:pt idx="89">
                <c:v>11.181100000000001</c:v>
              </c:pt>
              <c:pt idx="90">
                <c:v>12.136200000000001</c:v>
              </c:pt>
              <c:pt idx="91">
                <c:v>12.136200000000001</c:v>
              </c:pt>
              <c:pt idx="92">
                <c:v>11.9878</c:v>
              </c:pt>
              <c:pt idx="93">
                <c:v>11.934799999999999</c:v>
              </c:pt>
              <c:pt idx="94">
                <c:v>11.8726</c:v>
              </c:pt>
              <c:pt idx="95">
                <c:v>11.888299999999999</c:v>
              </c:pt>
              <c:pt idx="96">
                <c:v>11.888299999999999</c:v>
              </c:pt>
              <c:pt idx="97">
                <c:v>12.0227</c:v>
              </c:pt>
              <c:pt idx="98">
                <c:v>12.040900000000001</c:v>
              </c:pt>
              <c:pt idx="99">
                <c:v>11.963900000000001</c:v>
              </c:pt>
              <c:pt idx="100">
                <c:v>11.963900000000001</c:v>
              </c:pt>
              <c:pt idx="101">
                <c:v>11.963900000000001</c:v>
              </c:pt>
              <c:pt idx="102">
                <c:v>11.9556</c:v>
              </c:pt>
              <c:pt idx="103">
                <c:v>11.9382</c:v>
              </c:pt>
              <c:pt idx="104">
                <c:v>11.9382</c:v>
              </c:pt>
              <c:pt idx="105">
                <c:v>11.9299</c:v>
              </c:pt>
              <c:pt idx="106">
                <c:v>11.9299</c:v>
              </c:pt>
              <c:pt idx="107">
                <c:v>6.2133000000000003</c:v>
              </c:pt>
              <c:pt idx="108">
                <c:v>6.1119000000000003</c:v>
              </c:pt>
              <c:pt idx="109">
                <c:v>6.1043000000000003</c:v>
              </c:pt>
              <c:pt idx="110">
                <c:v>6.1082000000000001</c:v>
              </c:pt>
              <c:pt idx="111">
                <c:v>6.1082000000000001</c:v>
              </c:pt>
              <c:pt idx="112">
                <c:v>6.1063000000000001</c:v>
              </c:pt>
              <c:pt idx="113">
                <c:v>6.1003999999999996</c:v>
              </c:pt>
              <c:pt idx="114">
                <c:v>6.0961999999999996</c:v>
              </c:pt>
              <c:pt idx="115">
                <c:v>6.0364000000000004</c:v>
              </c:pt>
              <c:pt idx="116">
                <c:v>6.0364000000000004</c:v>
              </c:pt>
              <c:pt idx="117">
                <c:v>6.0258000000000003</c:v>
              </c:pt>
              <c:pt idx="118">
                <c:v>6.0225999999999997</c:v>
              </c:pt>
              <c:pt idx="119">
                <c:v>6.0115999999999996</c:v>
              </c:pt>
              <c:pt idx="120">
                <c:v>6.0445000000000002</c:v>
              </c:pt>
              <c:pt idx="121">
                <c:v>6.0445000000000002</c:v>
              </c:pt>
              <c:pt idx="122">
                <c:v>6.0103999999999997</c:v>
              </c:pt>
              <c:pt idx="123">
                <c:v>6.0133999999999999</c:v>
              </c:pt>
              <c:pt idx="124">
                <c:v>6.0133999999999999</c:v>
              </c:pt>
              <c:pt idx="125">
                <c:v>6.0231000000000003</c:v>
              </c:pt>
              <c:pt idx="126">
                <c:v>6.0231000000000003</c:v>
              </c:pt>
              <c:pt idx="127">
                <c:v>6.0034999999999998</c:v>
              </c:pt>
              <c:pt idx="128">
                <c:v>6.0007000000000001</c:v>
              </c:pt>
              <c:pt idx="129">
                <c:v>6.0801999999999996</c:v>
              </c:pt>
              <c:pt idx="130">
                <c:v>6.0826000000000002</c:v>
              </c:pt>
              <c:pt idx="131">
                <c:v>6.0826000000000002</c:v>
              </c:pt>
              <c:pt idx="132">
                <c:v>5.9992000000000001</c:v>
              </c:pt>
              <c:pt idx="133">
                <c:v>6.0083000000000002</c:v>
              </c:pt>
              <c:pt idx="134">
                <c:v>5.9786000000000001</c:v>
              </c:pt>
              <c:pt idx="135">
                <c:v>5.9988000000000001</c:v>
              </c:pt>
              <c:pt idx="136">
                <c:v>5.9988000000000001</c:v>
              </c:pt>
              <c:pt idx="137">
                <c:v>5.9535</c:v>
              </c:pt>
              <c:pt idx="138">
                <c:v>5.9974999999999996</c:v>
              </c:pt>
              <c:pt idx="139">
                <c:v>5.9973000000000001</c:v>
              </c:pt>
              <c:pt idx="140">
                <c:v>5.9756</c:v>
              </c:pt>
              <c:pt idx="141">
                <c:v>5.9756</c:v>
              </c:pt>
              <c:pt idx="142">
                <c:v>5.9530000000000003</c:v>
              </c:pt>
              <c:pt idx="143">
                <c:v>5.9641000000000002</c:v>
              </c:pt>
              <c:pt idx="144">
                <c:v>6.0045000000000002</c:v>
              </c:pt>
              <c:pt idx="145">
                <c:v>5.9832999999999998</c:v>
              </c:pt>
              <c:pt idx="146">
                <c:v>5.9832999999999998</c:v>
              </c:pt>
              <c:pt idx="147">
                <c:v>5.9192</c:v>
              </c:pt>
              <c:pt idx="148">
                <c:v>5.9321000000000002</c:v>
              </c:pt>
              <c:pt idx="149">
                <c:v>5.9047000000000001</c:v>
              </c:pt>
              <c:pt idx="150">
                <c:v>5.8821000000000003</c:v>
              </c:pt>
              <c:pt idx="151">
                <c:v>5.8821000000000003</c:v>
              </c:pt>
              <c:pt idx="152">
                <c:v>5.9021999999999997</c:v>
              </c:pt>
              <c:pt idx="153">
                <c:v>5.9180000000000001</c:v>
              </c:pt>
              <c:pt idx="154">
                <c:v>5.9389000000000003</c:v>
              </c:pt>
              <c:pt idx="155">
                <c:v>5.9832999999999998</c:v>
              </c:pt>
              <c:pt idx="156">
                <c:v>5.9832999999999998</c:v>
              </c:pt>
              <c:pt idx="157">
                <c:v>6.0269000000000004</c:v>
              </c:pt>
              <c:pt idx="158">
                <c:v>6.0457000000000001</c:v>
              </c:pt>
              <c:pt idx="159">
                <c:v>6.0551000000000004</c:v>
              </c:pt>
              <c:pt idx="160">
                <c:v>6.0602999999999998</c:v>
              </c:pt>
              <c:pt idx="161">
                <c:v>6.0602999999999998</c:v>
              </c:pt>
              <c:pt idx="162">
                <c:v>6.0731000000000002</c:v>
              </c:pt>
              <c:pt idx="163">
                <c:v>6.0932000000000004</c:v>
              </c:pt>
              <c:pt idx="164">
                <c:v>6.0932000000000004</c:v>
              </c:pt>
              <c:pt idx="165">
                <c:v>6.1037999999999997</c:v>
              </c:pt>
              <c:pt idx="166">
                <c:v>6.1037999999999997</c:v>
              </c:pt>
              <c:pt idx="167">
                <c:v>6.0747999999999998</c:v>
              </c:pt>
              <c:pt idx="168">
                <c:v>6.0650000000000004</c:v>
              </c:pt>
              <c:pt idx="169">
                <c:v>6.0419</c:v>
              </c:pt>
              <c:pt idx="170">
                <c:v>6.0090000000000003</c:v>
              </c:pt>
              <c:pt idx="171">
                <c:v>6.0090000000000003</c:v>
              </c:pt>
              <c:pt idx="172">
                <c:v>6.0610999999999997</c:v>
              </c:pt>
              <c:pt idx="173">
                <c:v>6.0529999999999999</c:v>
              </c:pt>
              <c:pt idx="174">
                <c:v>6.0483000000000002</c:v>
              </c:pt>
              <c:pt idx="175">
                <c:v>6.0439999999999996</c:v>
              </c:pt>
              <c:pt idx="176">
                <c:v>6.0439999999999996</c:v>
              </c:pt>
              <c:pt idx="177">
                <c:v>6.0423</c:v>
              </c:pt>
              <c:pt idx="178">
                <c:v>6.0423</c:v>
              </c:pt>
              <c:pt idx="179">
                <c:v>6.0068000000000001</c:v>
              </c:pt>
              <c:pt idx="180">
                <c:v>5.9649999999999999</c:v>
              </c:pt>
              <c:pt idx="181">
                <c:v>5.9649999999999999</c:v>
              </c:pt>
              <c:pt idx="182">
                <c:v>5.9649999999999999</c:v>
              </c:pt>
              <c:pt idx="183">
                <c:v>5.9661999999999997</c:v>
              </c:pt>
              <c:pt idx="184">
                <c:v>5.9821</c:v>
              </c:pt>
              <c:pt idx="185">
                <c:v>5.9885000000000002</c:v>
              </c:pt>
              <c:pt idx="186">
                <c:v>5.9885000000000002</c:v>
              </c:pt>
              <c:pt idx="187">
                <c:v>5.9889000000000001</c:v>
              </c:pt>
              <c:pt idx="188">
                <c:v>5.9842000000000004</c:v>
              </c:pt>
              <c:pt idx="189">
                <c:v>6.0221999999999998</c:v>
              </c:pt>
              <c:pt idx="190">
                <c:v>6.0731000000000002</c:v>
              </c:pt>
              <c:pt idx="191">
                <c:v>6.0731000000000002</c:v>
              </c:pt>
              <c:pt idx="192">
                <c:v>6.0956999999999999</c:v>
              </c:pt>
              <c:pt idx="193">
                <c:v>6.0650000000000004</c:v>
              </c:pt>
              <c:pt idx="194">
                <c:v>6.0795000000000003</c:v>
              </c:pt>
              <c:pt idx="195">
                <c:v>6.1154000000000002</c:v>
              </c:pt>
              <c:pt idx="196">
                <c:v>6.1154000000000002</c:v>
              </c:pt>
              <c:pt idx="197">
                <c:v>6.5563000000000002</c:v>
              </c:pt>
              <c:pt idx="198">
                <c:v>6.5464000000000002</c:v>
              </c:pt>
              <c:pt idx="199">
                <c:v>6.5755999999999997</c:v>
              </c:pt>
              <c:pt idx="200">
                <c:v>6.5477999999999996</c:v>
              </c:pt>
              <c:pt idx="201">
                <c:v>6.5477999999999996</c:v>
              </c:pt>
              <c:pt idx="202">
                <c:v>6.5819000000000001</c:v>
              </c:pt>
              <c:pt idx="203">
                <c:v>6.5984999999999996</c:v>
              </c:pt>
              <c:pt idx="204">
                <c:v>6.6025</c:v>
              </c:pt>
              <c:pt idx="205">
                <c:v>6.6280999999999999</c:v>
              </c:pt>
              <c:pt idx="206">
                <c:v>6.6280999999999999</c:v>
              </c:pt>
              <c:pt idx="207">
                <c:v>6.6496000000000004</c:v>
              </c:pt>
              <c:pt idx="208">
                <c:v>6.6562999999999999</c:v>
              </c:pt>
              <c:pt idx="209">
                <c:v>6.6970999999999998</c:v>
              </c:pt>
              <c:pt idx="210">
                <c:v>6.7061000000000002</c:v>
              </c:pt>
              <c:pt idx="211">
                <c:v>6.7061000000000002</c:v>
              </c:pt>
              <c:pt idx="212">
                <c:v>6.7922000000000002</c:v>
              </c:pt>
              <c:pt idx="213">
                <c:v>6.8384</c:v>
              </c:pt>
              <c:pt idx="214">
                <c:v>6.8326000000000002</c:v>
              </c:pt>
              <c:pt idx="215">
                <c:v>6.8235999999999999</c:v>
              </c:pt>
              <c:pt idx="216">
                <c:v>6.8235999999999999</c:v>
              </c:pt>
              <c:pt idx="217">
                <c:v>6.7994000000000003</c:v>
              </c:pt>
              <c:pt idx="218">
                <c:v>6.8070000000000004</c:v>
              </c:pt>
              <c:pt idx="219">
                <c:v>6.7999000000000001</c:v>
              </c:pt>
              <c:pt idx="220">
                <c:v>6.8025000000000002</c:v>
              </c:pt>
              <c:pt idx="221">
                <c:v>6.8025000000000002</c:v>
              </c:pt>
              <c:pt idx="222">
                <c:v>6.8392999999999997</c:v>
              </c:pt>
              <c:pt idx="223">
                <c:v>6.2746000000000004</c:v>
              </c:pt>
              <c:pt idx="224">
                <c:v>7.0730000000000004</c:v>
              </c:pt>
              <c:pt idx="225">
                <c:v>7.0320999999999998</c:v>
              </c:pt>
              <c:pt idx="226">
                <c:v>7.0320999999999998</c:v>
              </c:pt>
              <c:pt idx="227">
                <c:v>7.0178000000000003</c:v>
              </c:pt>
              <c:pt idx="228">
                <c:v>7.0126999999999997</c:v>
              </c:pt>
              <c:pt idx="229">
                <c:v>5.3764000000000003</c:v>
              </c:pt>
              <c:pt idx="230">
                <c:v>5.3697999999999997</c:v>
              </c:pt>
              <c:pt idx="231">
                <c:v>5.3697999999999997</c:v>
              </c:pt>
              <c:pt idx="232">
                <c:v>5.3696000000000002</c:v>
              </c:pt>
              <c:pt idx="233">
                <c:v>5.3350999999999997</c:v>
              </c:pt>
              <c:pt idx="234">
                <c:v>5.2995999999999999</c:v>
              </c:pt>
              <c:pt idx="235">
                <c:v>5.2286000000000001</c:v>
              </c:pt>
              <c:pt idx="236">
                <c:v>5.2286000000000001</c:v>
              </c:pt>
              <c:pt idx="237">
                <c:v>5.3</c:v>
              </c:pt>
              <c:pt idx="238">
                <c:v>5.3029000000000002</c:v>
              </c:pt>
              <c:pt idx="239">
                <c:v>5.3231000000000002</c:v>
              </c:pt>
              <c:pt idx="240">
                <c:v>5.3244999999999996</c:v>
              </c:pt>
              <c:pt idx="241">
                <c:v>5.3244999999999996</c:v>
              </c:pt>
              <c:pt idx="242">
                <c:v>5.3479000000000001</c:v>
              </c:pt>
              <c:pt idx="243">
                <c:v>5.4489000000000001</c:v>
              </c:pt>
              <c:pt idx="244">
                <c:v>5.5667</c:v>
              </c:pt>
              <c:pt idx="245">
                <c:v>5.5883000000000003</c:v>
              </c:pt>
              <c:pt idx="246">
                <c:v>5.5883000000000003</c:v>
              </c:pt>
              <c:pt idx="247">
                <c:v>5.5362999999999998</c:v>
              </c:pt>
              <c:pt idx="248">
                <c:v>5.5628000000000002</c:v>
              </c:pt>
              <c:pt idx="249">
                <c:v>5.585</c:v>
              </c:pt>
              <c:pt idx="250">
                <c:v>5.66</c:v>
              </c:pt>
              <c:pt idx="251">
                <c:v>5.66</c:v>
              </c:pt>
              <c:pt idx="252">
                <c:v>5.6943999999999999</c:v>
              </c:pt>
              <c:pt idx="253">
                <c:v>5.7001999999999997</c:v>
              </c:pt>
              <c:pt idx="254">
                <c:v>5.8334000000000001</c:v>
              </c:pt>
              <c:pt idx="255">
                <c:v>5.7535999999999996</c:v>
              </c:pt>
              <c:pt idx="256">
                <c:v>5.7535999999999996</c:v>
              </c:pt>
              <c:pt idx="257">
                <c:v>5.9781000000000004</c:v>
              </c:pt>
              <c:pt idx="258">
                <c:v>10.8348</c:v>
              </c:pt>
              <c:pt idx="259">
                <c:v>10.7827</c:v>
              </c:pt>
              <c:pt idx="260">
                <c:v>10.763400000000001</c:v>
              </c:pt>
              <c:pt idx="261">
                <c:v>10.763400000000001</c:v>
              </c:pt>
              <c:pt idx="262">
                <c:v>10.770099999999999</c:v>
              </c:pt>
              <c:pt idx="263">
                <c:v>10.811500000000001</c:v>
              </c:pt>
              <c:pt idx="264">
                <c:v>10.811500000000001</c:v>
              </c:pt>
              <c:pt idx="265">
                <c:v>10.811500000000001</c:v>
              </c:pt>
              <c:pt idx="266">
                <c:v>10.811500000000001</c:v>
              </c:pt>
              <c:pt idx="267">
                <c:v>10.506600000000001</c:v>
              </c:pt>
              <c:pt idx="268">
                <c:v>10.506399999999999</c:v>
              </c:pt>
              <c:pt idx="269">
                <c:v>10.492100000000001</c:v>
              </c:pt>
              <c:pt idx="270">
                <c:v>10.284599999999999</c:v>
              </c:pt>
              <c:pt idx="271">
                <c:v>10.284599999999999</c:v>
              </c:pt>
              <c:pt idx="272">
                <c:v>10.237399999999999</c:v>
              </c:pt>
              <c:pt idx="273">
                <c:v>10.2728</c:v>
              </c:pt>
              <c:pt idx="274">
                <c:v>10.222799999999999</c:v>
              </c:pt>
              <c:pt idx="275">
                <c:v>10.398400000000001</c:v>
              </c:pt>
              <c:pt idx="276">
                <c:v>10.398400000000001</c:v>
              </c:pt>
              <c:pt idx="277">
                <c:v>10.648099999999999</c:v>
              </c:pt>
              <c:pt idx="278">
                <c:v>10.7113</c:v>
              </c:pt>
              <c:pt idx="279">
                <c:v>10.7113</c:v>
              </c:pt>
              <c:pt idx="280">
                <c:v>10.6966</c:v>
              </c:pt>
              <c:pt idx="281">
                <c:v>10.6966</c:v>
              </c:pt>
              <c:pt idx="282">
                <c:v>10.5448</c:v>
              </c:pt>
              <c:pt idx="283">
                <c:v>10.5001</c:v>
              </c:pt>
              <c:pt idx="284">
                <c:v>10.505100000000001</c:v>
              </c:pt>
              <c:pt idx="285">
                <c:v>10.5379</c:v>
              </c:pt>
              <c:pt idx="286">
                <c:v>10.5379</c:v>
              </c:pt>
              <c:pt idx="287">
                <c:v>10.494999999999999</c:v>
              </c:pt>
              <c:pt idx="288">
                <c:v>10.528700000000001</c:v>
              </c:pt>
              <c:pt idx="289">
                <c:v>10.4788</c:v>
              </c:pt>
              <c:pt idx="290">
                <c:v>10.214600000000001</c:v>
              </c:pt>
              <c:pt idx="291">
                <c:v>10.214600000000001</c:v>
              </c:pt>
              <c:pt idx="292">
                <c:v>10.394600000000001</c:v>
              </c:pt>
              <c:pt idx="293">
                <c:v>10.3971</c:v>
              </c:pt>
              <c:pt idx="294">
                <c:v>10.432700000000001</c:v>
              </c:pt>
              <c:pt idx="295">
                <c:v>10.486700000000001</c:v>
              </c:pt>
              <c:pt idx="296">
                <c:v>10.486700000000001</c:v>
              </c:pt>
              <c:pt idx="297">
                <c:v>10.5626</c:v>
              </c:pt>
              <c:pt idx="298">
                <c:v>10.394399999999999</c:v>
              </c:pt>
              <c:pt idx="299">
                <c:v>10.522500000000001</c:v>
              </c:pt>
              <c:pt idx="300">
                <c:v>10.704700000000001</c:v>
              </c:pt>
              <c:pt idx="301">
                <c:v>10.704700000000001</c:v>
              </c:pt>
              <c:pt idx="302">
                <c:v>11.068099999999999</c:v>
              </c:pt>
              <c:pt idx="303">
                <c:v>11.1456</c:v>
              </c:pt>
              <c:pt idx="304">
                <c:v>11.0924</c:v>
              </c:pt>
              <c:pt idx="305">
                <c:v>11.0932</c:v>
              </c:pt>
              <c:pt idx="306">
                <c:v>11.0932</c:v>
              </c:pt>
              <c:pt idx="307">
                <c:v>11.110300000000001</c:v>
              </c:pt>
              <c:pt idx="308">
                <c:v>11.1282</c:v>
              </c:pt>
              <c:pt idx="309">
                <c:v>11.065099999999999</c:v>
              </c:pt>
              <c:pt idx="310">
                <c:v>11.1035</c:v>
              </c:pt>
              <c:pt idx="311">
                <c:v>11.1035</c:v>
              </c:pt>
              <c:pt idx="312">
                <c:v>11.1035</c:v>
              </c:pt>
              <c:pt idx="313">
                <c:v>11.1035</c:v>
              </c:pt>
              <c:pt idx="314">
                <c:v>11.0997</c:v>
              </c:pt>
              <c:pt idx="315">
                <c:v>11.116899999999999</c:v>
              </c:pt>
              <c:pt idx="316">
                <c:v>10.803000000000001</c:v>
              </c:pt>
              <c:pt idx="317">
                <c:v>10.7797</c:v>
              </c:pt>
              <c:pt idx="318">
                <c:v>10.774800000000001</c:v>
              </c:pt>
              <c:pt idx="319">
                <c:v>10.754099999999999</c:v>
              </c:pt>
              <c:pt idx="320">
                <c:v>10.734</c:v>
              </c:pt>
              <c:pt idx="321">
                <c:v>10.734</c:v>
              </c:pt>
              <c:pt idx="322">
                <c:v>10.6387</c:v>
              </c:pt>
              <c:pt idx="323">
                <c:v>10.6128</c:v>
              </c:pt>
              <c:pt idx="324">
                <c:v>10.195</c:v>
              </c:pt>
              <c:pt idx="325">
                <c:v>9.8324999999999996</c:v>
              </c:pt>
              <c:pt idx="326">
                <c:v>9.8324999999999996</c:v>
              </c:pt>
              <c:pt idx="327">
                <c:v>10.2797</c:v>
              </c:pt>
              <c:pt idx="328">
                <c:v>10.2028</c:v>
              </c:pt>
              <c:pt idx="329">
                <c:v>10.098000000000001</c:v>
              </c:pt>
              <c:pt idx="330">
                <c:v>10.0512</c:v>
              </c:pt>
              <c:pt idx="331">
                <c:v>10.0512</c:v>
              </c:pt>
              <c:pt idx="332">
                <c:v>10.001200000000001</c:v>
              </c:pt>
              <c:pt idx="333">
                <c:v>10.001200000000001</c:v>
              </c:pt>
              <c:pt idx="334">
                <c:v>10.001200000000001</c:v>
              </c:pt>
              <c:pt idx="335">
                <c:v>10.0115</c:v>
              </c:pt>
              <c:pt idx="336">
                <c:v>10.0115</c:v>
              </c:pt>
              <c:pt idx="337">
                <c:v>10.492100000000001</c:v>
              </c:pt>
              <c:pt idx="338">
                <c:v>10.495100000000001</c:v>
              </c:pt>
              <c:pt idx="339">
                <c:v>10.5139</c:v>
              </c:pt>
              <c:pt idx="340">
                <c:v>10.5281</c:v>
              </c:pt>
              <c:pt idx="341">
                <c:v>10.5281</c:v>
              </c:pt>
              <c:pt idx="342">
                <c:v>10.462999999999999</c:v>
              </c:pt>
              <c:pt idx="343">
                <c:v>10.585800000000001</c:v>
              </c:pt>
              <c:pt idx="344">
                <c:v>10.5024</c:v>
              </c:pt>
              <c:pt idx="345">
                <c:v>10.5175</c:v>
              </c:pt>
              <c:pt idx="346">
                <c:v>10.5175</c:v>
              </c:pt>
              <c:pt idx="347">
                <c:v>9.7072000000000003</c:v>
              </c:pt>
              <c:pt idx="348">
                <c:v>9.9161000000000001</c:v>
              </c:pt>
              <c:pt idx="349">
                <c:v>9.9626999999999999</c:v>
              </c:pt>
              <c:pt idx="350">
                <c:v>9.9728999999999992</c:v>
              </c:pt>
              <c:pt idx="351">
                <c:v>9.9728999999999992</c:v>
              </c:pt>
              <c:pt idx="352">
                <c:v>10.14</c:v>
              </c:pt>
              <c:pt idx="353">
                <c:v>10.140700000000001</c:v>
              </c:pt>
              <c:pt idx="354">
                <c:v>10.205399999999999</c:v>
              </c:pt>
              <c:pt idx="355">
                <c:v>10.1852</c:v>
              </c:pt>
              <c:pt idx="356">
                <c:v>10.1852</c:v>
              </c:pt>
              <c:pt idx="357">
                <c:v>10.2157</c:v>
              </c:pt>
              <c:pt idx="358">
                <c:v>10.3035</c:v>
              </c:pt>
              <c:pt idx="359">
                <c:v>10.2468</c:v>
              </c:pt>
              <c:pt idx="360">
                <c:v>10.243</c:v>
              </c:pt>
              <c:pt idx="361">
                <c:v>10.1891</c:v>
              </c:pt>
              <c:pt idx="362">
                <c:v>10.141999999999999</c:v>
              </c:pt>
              <c:pt idx="363">
                <c:v>10.189299999999999</c:v>
              </c:pt>
              <c:pt idx="364">
                <c:v>10.378299999999999</c:v>
              </c:pt>
              <c:pt idx="365">
                <c:v>10.295299999999999</c:v>
              </c:pt>
              <c:pt idx="366">
                <c:v>10.295299999999999</c:v>
              </c:pt>
              <c:pt idx="367">
                <c:v>10.3177</c:v>
              </c:pt>
              <c:pt idx="368">
                <c:v>10.3713</c:v>
              </c:pt>
              <c:pt idx="369">
                <c:v>10.3797</c:v>
              </c:pt>
              <c:pt idx="370">
                <c:v>10.409800000000001</c:v>
              </c:pt>
              <c:pt idx="371">
                <c:v>10.409800000000001</c:v>
              </c:pt>
              <c:pt idx="372">
                <c:v>10.4862</c:v>
              </c:pt>
              <c:pt idx="373">
                <c:v>10.441599999999999</c:v>
              </c:pt>
              <c:pt idx="374">
                <c:v>10.4726</c:v>
              </c:pt>
              <c:pt idx="375">
                <c:v>10.4473</c:v>
              </c:pt>
              <c:pt idx="376">
                <c:v>10.4473</c:v>
              </c:pt>
              <c:pt idx="377">
                <c:v>10.410299999999999</c:v>
              </c:pt>
              <c:pt idx="378">
                <c:v>10.5733</c:v>
              </c:pt>
              <c:pt idx="379">
                <c:v>10.6182</c:v>
              </c:pt>
              <c:pt idx="380">
                <c:v>10.6273</c:v>
              </c:pt>
              <c:pt idx="381">
                <c:v>10.6273</c:v>
              </c:pt>
              <c:pt idx="382">
                <c:v>10.6227</c:v>
              </c:pt>
              <c:pt idx="383">
                <c:v>10.594099999999999</c:v>
              </c:pt>
              <c:pt idx="384">
                <c:v>10.581799999999999</c:v>
              </c:pt>
              <c:pt idx="385">
                <c:v>10.563599999999999</c:v>
              </c:pt>
              <c:pt idx="386">
                <c:v>10.563599999999999</c:v>
              </c:pt>
              <c:pt idx="387">
                <c:v>10.532400000000001</c:v>
              </c:pt>
              <c:pt idx="388">
                <c:v>10.535</c:v>
              </c:pt>
              <c:pt idx="389">
                <c:v>10.535</c:v>
              </c:pt>
              <c:pt idx="390">
                <c:v>10.5162</c:v>
              </c:pt>
              <c:pt idx="391">
                <c:v>10.5162</c:v>
              </c:pt>
              <c:pt idx="392">
                <c:v>10.4655</c:v>
              </c:pt>
              <c:pt idx="393">
                <c:v>10.462899999999999</c:v>
              </c:pt>
              <c:pt idx="394">
                <c:v>10.4726</c:v>
              </c:pt>
              <c:pt idx="395">
                <c:v>10.457700000000001</c:v>
              </c:pt>
              <c:pt idx="396">
                <c:v>10.457700000000001</c:v>
              </c:pt>
              <c:pt idx="397">
                <c:v>10.42</c:v>
              </c:pt>
              <c:pt idx="398">
                <c:v>10.4285</c:v>
              </c:pt>
              <c:pt idx="399">
                <c:v>10.432399999999999</c:v>
              </c:pt>
              <c:pt idx="400">
                <c:v>10.432399999999999</c:v>
              </c:pt>
              <c:pt idx="401">
                <c:v>10.432399999999999</c:v>
              </c:pt>
              <c:pt idx="402">
                <c:v>10.3635</c:v>
              </c:pt>
              <c:pt idx="403">
                <c:v>10.3635</c:v>
              </c:pt>
              <c:pt idx="404">
                <c:v>10.3492</c:v>
              </c:pt>
              <c:pt idx="405">
                <c:v>10.378399999999999</c:v>
              </c:pt>
              <c:pt idx="406">
                <c:v>10.378399999999999</c:v>
              </c:pt>
              <c:pt idx="407">
                <c:v>10.4596</c:v>
              </c:pt>
              <c:pt idx="408">
                <c:v>10.470700000000001</c:v>
              </c:pt>
              <c:pt idx="409">
                <c:v>10.483700000000001</c:v>
              </c:pt>
              <c:pt idx="410">
                <c:v>10.483700000000001</c:v>
              </c:pt>
              <c:pt idx="411">
                <c:v>10.483700000000001</c:v>
              </c:pt>
              <c:pt idx="412">
                <c:v>10.5305</c:v>
              </c:pt>
              <c:pt idx="413">
                <c:v>10.5344</c:v>
              </c:pt>
              <c:pt idx="414">
                <c:v>10.558400000000001</c:v>
              </c:pt>
              <c:pt idx="415">
                <c:v>10.612299999999999</c:v>
              </c:pt>
              <c:pt idx="416">
                <c:v>10.612299999999999</c:v>
              </c:pt>
              <c:pt idx="417">
                <c:v>10.6058</c:v>
              </c:pt>
              <c:pt idx="418">
                <c:v>10.6591</c:v>
              </c:pt>
              <c:pt idx="419">
                <c:v>10.660399999999999</c:v>
              </c:pt>
              <c:pt idx="420">
                <c:v>10.6838</c:v>
              </c:pt>
              <c:pt idx="421">
                <c:v>10.6838</c:v>
              </c:pt>
              <c:pt idx="422">
                <c:v>10.6637</c:v>
              </c:pt>
              <c:pt idx="423">
                <c:v>10.6715</c:v>
              </c:pt>
              <c:pt idx="424">
                <c:v>10.6266</c:v>
              </c:pt>
              <c:pt idx="425">
                <c:v>10.5688</c:v>
              </c:pt>
              <c:pt idx="426">
                <c:v>10.5688</c:v>
              </c:pt>
              <c:pt idx="427">
                <c:v>10.5136</c:v>
              </c:pt>
              <c:pt idx="428">
                <c:v>10.5136</c:v>
              </c:pt>
              <c:pt idx="429">
                <c:v>10.5389</c:v>
              </c:pt>
              <c:pt idx="430">
                <c:v>10.5389</c:v>
              </c:pt>
              <c:pt idx="431">
                <c:v>10.5389</c:v>
              </c:pt>
              <c:pt idx="432">
                <c:v>10.533099999999999</c:v>
              </c:pt>
              <c:pt idx="433">
                <c:v>10.545400000000001</c:v>
              </c:pt>
              <c:pt idx="434">
                <c:v>10.554500000000001</c:v>
              </c:pt>
              <c:pt idx="435">
                <c:v>10.5448</c:v>
              </c:pt>
              <c:pt idx="436">
                <c:v>10.5448</c:v>
              </c:pt>
              <c:pt idx="437">
                <c:v>10.533099999999999</c:v>
              </c:pt>
              <c:pt idx="438">
                <c:v>10.444699999999999</c:v>
              </c:pt>
              <c:pt idx="439">
                <c:v>10.4213</c:v>
              </c:pt>
              <c:pt idx="440">
                <c:v>10.387499999999999</c:v>
              </c:pt>
              <c:pt idx="441">
                <c:v>10.387499999999999</c:v>
              </c:pt>
              <c:pt idx="442">
                <c:v>10.4239</c:v>
              </c:pt>
              <c:pt idx="443">
                <c:v>10.4239</c:v>
              </c:pt>
              <c:pt idx="444">
                <c:v>10.3817</c:v>
              </c:pt>
              <c:pt idx="445">
                <c:v>10.373200000000001</c:v>
              </c:pt>
              <c:pt idx="446">
                <c:v>10.373200000000001</c:v>
              </c:pt>
              <c:pt idx="447">
                <c:v>10.338200000000001</c:v>
              </c:pt>
              <c:pt idx="448">
                <c:v>10.338200000000001</c:v>
              </c:pt>
              <c:pt idx="449">
                <c:v>10.291399999999999</c:v>
              </c:pt>
              <c:pt idx="450">
                <c:v>10.3011</c:v>
              </c:pt>
              <c:pt idx="451">
                <c:v>10.3011</c:v>
              </c:pt>
              <c:pt idx="452">
                <c:v>10.3063</c:v>
              </c:pt>
              <c:pt idx="453">
                <c:v>10.311500000000001</c:v>
              </c:pt>
              <c:pt idx="454">
                <c:v>10.311500000000001</c:v>
              </c:pt>
              <c:pt idx="455">
                <c:v>10.2881</c:v>
              </c:pt>
              <c:pt idx="456">
                <c:v>10.2881</c:v>
              </c:pt>
              <c:pt idx="457">
                <c:v>10.264699999999999</c:v>
              </c:pt>
              <c:pt idx="458">
                <c:v>11.065099999999999</c:v>
              </c:pt>
              <c:pt idx="459">
                <c:v>11.064399999999999</c:v>
              </c:pt>
              <c:pt idx="460">
                <c:v>11.0419</c:v>
              </c:pt>
              <c:pt idx="461">
                <c:v>11.0419</c:v>
              </c:pt>
              <c:pt idx="462">
                <c:v>10.8063</c:v>
              </c:pt>
              <c:pt idx="463">
                <c:v>10.721500000000001</c:v>
              </c:pt>
              <c:pt idx="464">
                <c:v>10.7517</c:v>
              </c:pt>
              <c:pt idx="465">
                <c:v>10.732699999999999</c:v>
              </c:pt>
              <c:pt idx="466">
                <c:v>10.732699999999999</c:v>
              </c:pt>
              <c:pt idx="467">
                <c:v>10.7706</c:v>
              </c:pt>
              <c:pt idx="468">
                <c:v>10.7439</c:v>
              </c:pt>
              <c:pt idx="469">
                <c:v>10.686500000000001</c:v>
              </c:pt>
              <c:pt idx="470">
                <c:v>10.6816</c:v>
              </c:pt>
              <c:pt idx="471">
                <c:v>10.6816</c:v>
              </c:pt>
              <c:pt idx="472">
                <c:v>10.7804</c:v>
              </c:pt>
              <c:pt idx="473">
                <c:v>10.7944</c:v>
              </c:pt>
              <c:pt idx="474">
                <c:v>10.6942</c:v>
              </c:pt>
              <c:pt idx="475">
                <c:v>10.732699999999999</c:v>
              </c:pt>
              <c:pt idx="476">
                <c:v>10.732699999999999</c:v>
              </c:pt>
              <c:pt idx="477">
                <c:v>10.69</c:v>
              </c:pt>
              <c:pt idx="478">
                <c:v>10.704599999999999</c:v>
              </c:pt>
              <c:pt idx="479">
                <c:v>10.748900000000001</c:v>
              </c:pt>
              <c:pt idx="480">
                <c:v>10.716900000000001</c:v>
              </c:pt>
              <c:pt idx="481">
                <c:v>10.716900000000001</c:v>
              </c:pt>
              <c:pt idx="482">
                <c:v>10.700200000000001</c:v>
              </c:pt>
              <c:pt idx="483">
                <c:v>10.725300000000001</c:v>
              </c:pt>
              <c:pt idx="484">
                <c:v>10.694699999999999</c:v>
              </c:pt>
              <c:pt idx="485">
                <c:v>10.694699999999999</c:v>
              </c:pt>
              <c:pt idx="486">
                <c:v>10.531499999999999</c:v>
              </c:pt>
              <c:pt idx="487">
                <c:v>10.5192</c:v>
              </c:pt>
              <c:pt idx="488">
                <c:v>10.375400000000001</c:v>
              </c:pt>
              <c:pt idx="489">
                <c:v>10.452500000000001</c:v>
              </c:pt>
              <c:pt idx="490">
                <c:v>10.4686</c:v>
              </c:pt>
              <c:pt idx="491">
                <c:v>10.4686</c:v>
              </c:pt>
              <c:pt idx="492">
                <c:v>10.398099999999999</c:v>
              </c:pt>
              <c:pt idx="493">
                <c:v>10.441800000000001</c:v>
              </c:pt>
              <c:pt idx="494">
                <c:v>10.136100000000001</c:v>
              </c:pt>
              <c:pt idx="495">
                <c:v>10.127599999999999</c:v>
              </c:pt>
              <c:pt idx="496">
                <c:v>10.127599999999999</c:v>
              </c:pt>
              <c:pt idx="497">
                <c:v>10.2517</c:v>
              </c:pt>
              <c:pt idx="498">
                <c:v>10.2728</c:v>
              </c:pt>
              <c:pt idx="499">
                <c:v>10.226900000000001</c:v>
              </c:pt>
              <c:pt idx="500">
                <c:v>10.2265</c:v>
              </c:pt>
              <c:pt idx="501">
                <c:v>10.2265</c:v>
              </c:pt>
              <c:pt idx="502">
                <c:v>10.1785</c:v>
              </c:pt>
              <c:pt idx="503">
                <c:v>10.1371</c:v>
              </c:pt>
              <c:pt idx="504">
                <c:v>10.1777</c:v>
              </c:pt>
              <c:pt idx="505">
                <c:v>10.229799999999999</c:v>
              </c:pt>
              <c:pt idx="506">
                <c:v>10.229799999999999</c:v>
              </c:pt>
              <c:pt idx="507">
                <c:v>10.161799999999999</c:v>
              </c:pt>
              <c:pt idx="508">
                <c:v>10.1875</c:v>
              </c:pt>
              <c:pt idx="509">
                <c:v>10.0433</c:v>
              </c:pt>
              <c:pt idx="510">
                <c:v>10.0337</c:v>
              </c:pt>
              <c:pt idx="511">
                <c:v>10.0337</c:v>
              </c:pt>
              <c:pt idx="512">
                <c:v>10.8606</c:v>
              </c:pt>
              <c:pt idx="513">
                <c:v>10.1547</c:v>
              </c:pt>
              <c:pt idx="514">
                <c:v>10.011200000000001</c:v>
              </c:pt>
              <c:pt idx="515">
                <c:v>9.9771999999999998</c:v>
              </c:pt>
              <c:pt idx="516">
                <c:v>9.9771999999999998</c:v>
              </c:pt>
              <c:pt idx="517">
                <c:v>9.9771999999999998</c:v>
              </c:pt>
              <c:pt idx="518">
                <c:v>9.9771999999999998</c:v>
              </c:pt>
              <c:pt idx="519">
                <c:v>9.9634999999999998</c:v>
              </c:pt>
              <c:pt idx="520">
                <c:v>9.9647000000000006</c:v>
              </c:pt>
              <c:pt idx="521">
                <c:v>9.9647000000000006</c:v>
              </c:pt>
              <c:pt idx="522">
                <c:v>9.5488</c:v>
              </c:pt>
              <c:pt idx="523">
                <c:v>9.5513999999999992</c:v>
              </c:pt>
              <c:pt idx="524">
                <c:v>9.4847999999999999</c:v>
              </c:pt>
              <c:pt idx="525">
                <c:v>9.5586000000000002</c:v>
              </c:pt>
              <c:pt idx="526">
                <c:v>9.5586000000000002</c:v>
              </c:pt>
              <c:pt idx="527">
                <c:v>9.5248000000000008</c:v>
              </c:pt>
              <c:pt idx="528">
                <c:v>9.6750000000000007</c:v>
              </c:pt>
              <c:pt idx="529">
                <c:v>9.6637000000000004</c:v>
              </c:pt>
              <c:pt idx="530">
                <c:v>9.5342000000000002</c:v>
              </c:pt>
              <c:pt idx="531">
                <c:v>9.5342000000000002</c:v>
              </c:pt>
              <c:pt idx="532">
                <c:v>9.5127000000000006</c:v>
              </c:pt>
              <c:pt idx="533">
                <c:v>9.4815000000000005</c:v>
              </c:pt>
              <c:pt idx="534">
                <c:v>9.4742999999999995</c:v>
              </c:pt>
              <c:pt idx="535">
                <c:v>9.5162999999999993</c:v>
              </c:pt>
              <c:pt idx="536">
                <c:v>9.5162999999999993</c:v>
              </c:pt>
              <c:pt idx="537">
                <c:v>9.4207000000000001</c:v>
              </c:pt>
              <c:pt idx="538">
                <c:v>9.4513999999999996</c:v>
              </c:pt>
              <c:pt idx="539">
                <c:v>9.5076999999999998</c:v>
              </c:pt>
              <c:pt idx="540">
                <c:v>9.5063999999999993</c:v>
              </c:pt>
              <c:pt idx="541">
                <c:v>9.5063999999999993</c:v>
              </c:pt>
              <c:pt idx="542">
                <c:v>9.5137</c:v>
              </c:pt>
              <c:pt idx="543">
                <c:v>9.5318000000000005</c:v>
              </c:pt>
              <c:pt idx="544">
                <c:v>9.5298999999999996</c:v>
              </c:pt>
              <c:pt idx="545">
                <c:v>9.5099</c:v>
              </c:pt>
              <c:pt idx="546">
                <c:v>9.5099</c:v>
              </c:pt>
              <c:pt idx="547">
                <c:v>9.4986999999999995</c:v>
              </c:pt>
              <c:pt idx="548">
                <c:v>9.6056000000000008</c:v>
              </c:pt>
              <c:pt idx="549">
                <c:v>9.6379999999999999</c:v>
              </c:pt>
              <c:pt idx="550">
                <c:v>9.6448999999999998</c:v>
              </c:pt>
              <c:pt idx="551">
                <c:v>9.6448999999999998</c:v>
              </c:pt>
              <c:pt idx="552">
                <c:v>9.6448999999999998</c:v>
              </c:pt>
              <c:pt idx="553">
                <c:v>9.6448999999999998</c:v>
              </c:pt>
              <c:pt idx="554">
                <c:v>9.6448999999999998</c:v>
              </c:pt>
              <c:pt idx="555">
                <c:v>9.6343999999999994</c:v>
              </c:pt>
              <c:pt idx="556">
                <c:v>9.6343999999999994</c:v>
              </c:pt>
              <c:pt idx="557">
                <c:v>9.6274999999999995</c:v>
              </c:pt>
              <c:pt idx="558">
                <c:v>9.5991999999999997</c:v>
              </c:pt>
              <c:pt idx="559">
                <c:v>9.6236999999999995</c:v>
              </c:pt>
              <c:pt idx="560">
                <c:v>9.7283000000000008</c:v>
              </c:pt>
              <c:pt idx="561">
                <c:v>9.7283000000000008</c:v>
              </c:pt>
              <c:pt idx="562">
                <c:v>9.7068999999999992</c:v>
              </c:pt>
              <c:pt idx="563">
                <c:v>9.7287999999999997</c:v>
              </c:pt>
              <c:pt idx="564">
                <c:v>9.7243999999999993</c:v>
              </c:pt>
              <c:pt idx="565">
                <c:v>9.7243999999999993</c:v>
              </c:pt>
              <c:pt idx="566">
                <c:v>9.7243999999999993</c:v>
              </c:pt>
              <c:pt idx="567">
                <c:v>9.7243999999999993</c:v>
              </c:pt>
              <c:pt idx="568">
                <c:v>9.7243999999999993</c:v>
              </c:pt>
              <c:pt idx="569">
                <c:v>9.7135999999999996</c:v>
              </c:pt>
              <c:pt idx="570">
                <c:v>9.7138000000000009</c:v>
              </c:pt>
              <c:pt idx="571">
                <c:v>9.7138000000000009</c:v>
              </c:pt>
              <c:pt idx="572">
                <c:v>9.6240000000000006</c:v>
              </c:pt>
              <c:pt idx="573">
                <c:v>9.6776</c:v>
              </c:pt>
              <c:pt idx="574">
                <c:v>9.5835000000000008</c:v>
              </c:pt>
              <c:pt idx="575">
                <c:v>9.5398999999999994</c:v>
              </c:pt>
              <c:pt idx="576">
                <c:v>9.5398999999999994</c:v>
              </c:pt>
              <c:pt idx="577">
                <c:v>9.7306000000000008</c:v>
              </c:pt>
              <c:pt idx="578">
                <c:v>9.9250000000000007</c:v>
              </c:pt>
              <c:pt idx="579">
                <c:v>9.9555000000000007</c:v>
              </c:pt>
              <c:pt idx="580">
                <c:v>9.9555000000000007</c:v>
              </c:pt>
              <c:pt idx="581">
                <c:v>9.9555000000000007</c:v>
              </c:pt>
              <c:pt idx="582">
                <c:v>10.044600000000001</c:v>
              </c:pt>
              <c:pt idx="583">
                <c:v>10.044600000000001</c:v>
              </c:pt>
              <c:pt idx="584">
                <c:v>10.099399999999999</c:v>
              </c:pt>
              <c:pt idx="585">
                <c:v>10.0907</c:v>
              </c:pt>
              <c:pt idx="586">
                <c:v>10.0907</c:v>
              </c:pt>
              <c:pt idx="587">
                <c:v>10.0907</c:v>
              </c:pt>
              <c:pt idx="588">
                <c:v>10.3804</c:v>
              </c:pt>
              <c:pt idx="589">
                <c:v>10.417199999999999</c:v>
              </c:pt>
              <c:pt idx="590">
                <c:v>10.355499999999999</c:v>
              </c:pt>
              <c:pt idx="591">
                <c:v>10.355499999999999</c:v>
              </c:pt>
              <c:pt idx="592">
                <c:v>10.32</c:v>
              </c:pt>
              <c:pt idx="593">
                <c:v>10.289400000000001</c:v>
              </c:pt>
              <c:pt idx="594">
                <c:v>10.2813</c:v>
              </c:pt>
              <c:pt idx="595">
                <c:v>10.272600000000001</c:v>
              </c:pt>
              <c:pt idx="596">
                <c:v>10.272600000000001</c:v>
              </c:pt>
              <c:pt idx="597">
                <c:v>10.2446</c:v>
              </c:pt>
              <c:pt idx="598">
                <c:v>10.3704</c:v>
              </c:pt>
              <c:pt idx="599">
                <c:v>10.3947</c:v>
              </c:pt>
              <c:pt idx="600">
                <c:v>10.5299</c:v>
              </c:pt>
              <c:pt idx="601">
                <c:v>10.5299</c:v>
              </c:pt>
              <c:pt idx="602">
                <c:v>10.382899999999999</c:v>
              </c:pt>
              <c:pt idx="603">
                <c:v>10.401</c:v>
              </c:pt>
              <c:pt idx="604">
                <c:v>10.392899999999999</c:v>
              </c:pt>
              <c:pt idx="605">
                <c:v>10.382899999999999</c:v>
              </c:pt>
              <c:pt idx="606">
                <c:v>10.382899999999999</c:v>
              </c:pt>
              <c:pt idx="607">
                <c:v>10.2882</c:v>
              </c:pt>
              <c:pt idx="608">
                <c:v>10.280099999999999</c:v>
              </c:pt>
              <c:pt idx="609">
                <c:v>10.2826</c:v>
              </c:pt>
              <c:pt idx="610">
                <c:v>10.2751</c:v>
              </c:pt>
              <c:pt idx="611">
                <c:v>10.2751</c:v>
              </c:pt>
              <c:pt idx="612">
                <c:v>10.2957</c:v>
              </c:pt>
              <c:pt idx="613">
                <c:v>10.321199999999999</c:v>
              </c:pt>
              <c:pt idx="614">
                <c:v>10.423400000000001</c:v>
              </c:pt>
              <c:pt idx="615">
                <c:v>10.337400000000001</c:v>
              </c:pt>
              <c:pt idx="616">
                <c:v>10.337400000000001</c:v>
              </c:pt>
              <c:pt idx="617">
                <c:v>10.248900000000001</c:v>
              </c:pt>
              <c:pt idx="618">
                <c:v>10.218999999999999</c:v>
              </c:pt>
              <c:pt idx="619">
                <c:v>10.2845</c:v>
              </c:pt>
              <c:pt idx="620">
                <c:v>10.2676</c:v>
              </c:pt>
              <c:pt idx="621">
                <c:v>10.2676</c:v>
              </c:pt>
              <c:pt idx="622">
                <c:v>10.341200000000001</c:v>
              </c:pt>
              <c:pt idx="623">
                <c:v>10.2751</c:v>
              </c:pt>
              <c:pt idx="624">
                <c:v>10.3424</c:v>
              </c:pt>
              <c:pt idx="625">
                <c:v>10.363</c:v>
              </c:pt>
              <c:pt idx="626">
                <c:v>10.363</c:v>
              </c:pt>
              <c:pt idx="627">
                <c:v>10.385999999999999</c:v>
              </c:pt>
              <c:pt idx="628">
                <c:v>10.401</c:v>
              </c:pt>
              <c:pt idx="629">
                <c:v>10.3941</c:v>
              </c:pt>
              <c:pt idx="630">
                <c:v>10.3941</c:v>
              </c:pt>
              <c:pt idx="631">
                <c:v>10.3941</c:v>
              </c:pt>
              <c:pt idx="632">
                <c:v>10.5916</c:v>
              </c:pt>
              <c:pt idx="633">
                <c:v>10.7218</c:v>
              </c:pt>
              <c:pt idx="634">
                <c:v>10.634</c:v>
              </c:pt>
              <c:pt idx="635">
                <c:v>10.7044</c:v>
              </c:pt>
              <c:pt idx="636">
                <c:v>10.7044</c:v>
              </c:pt>
              <c:pt idx="637">
                <c:v>10.6496</c:v>
              </c:pt>
              <c:pt idx="638">
                <c:v>10.6259</c:v>
              </c:pt>
              <c:pt idx="639">
                <c:v>10.6944</c:v>
              </c:pt>
              <c:pt idx="640">
                <c:v>10.703099999999999</c:v>
              </c:pt>
              <c:pt idx="641">
                <c:v>10.703099999999999</c:v>
              </c:pt>
              <c:pt idx="642">
                <c:v>10.883800000000001</c:v>
              </c:pt>
              <c:pt idx="643">
                <c:v>10.9374</c:v>
              </c:pt>
              <c:pt idx="644">
                <c:v>11.0433</c:v>
              </c:pt>
              <c:pt idx="645">
                <c:v>10.976599999999999</c:v>
              </c:pt>
              <c:pt idx="646">
                <c:v>10.976599999999999</c:v>
              </c:pt>
              <c:pt idx="647">
                <c:v>10.962899999999999</c:v>
              </c:pt>
              <c:pt idx="648">
                <c:v>10.9443</c:v>
              </c:pt>
              <c:pt idx="649">
                <c:v>11.099399999999999</c:v>
              </c:pt>
              <c:pt idx="650">
                <c:v>11.1661</c:v>
              </c:pt>
              <c:pt idx="651">
                <c:v>11.1661</c:v>
              </c:pt>
              <c:pt idx="652">
                <c:v>11.4533</c:v>
              </c:pt>
              <c:pt idx="653">
                <c:v>11.4657</c:v>
              </c:pt>
              <c:pt idx="654">
                <c:v>11.420299999999999</c:v>
              </c:pt>
              <c:pt idx="655">
                <c:v>11.303100000000001</c:v>
              </c:pt>
              <c:pt idx="656">
                <c:v>11.303100000000001</c:v>
              </c:pt>
              <c:pt idx="657">
                <c:v>11.447699999999999</c:v>
              </c:pt>
              <c:pt idx="658">
                <c:v>11.529299999999999</c:v>
              </c:pt>
              <c:pt idx="659">
                <c:v>11.778499999999999</c:v>
              </c:pt>
              <c:pt idx="660">
                <c:v>11.685700000000001</c:v>
              </c:pt>
              <c:pt idx="661">
                <c:v>11.685700000000001</c:v>
              </c:pt>
              <c:pt idx="662">
                <c:v>11.7903</c:v>
              </c:pt>
              <c:pt idx="663">
                <c:v>11.4763</c:v>
              </c:pt>
              <c:pt idx="664">
                <c:v>11.659700000000001</c:v>
              </c:pt>
              <c:pt idx="665">
                <c:v>11.7904</c:v>
              </c:pt>
              <c:pt idx="666">
                <c:v>11.7904</c:v>
              </c:pt>
              <c:pt idx="667">
                <c:v>11.97</c:v>
              </c:pt>
              <c:pt idx="668">
                <c:v>12.004899999999999</c:v>
              </c:pt>
              <c:pt idx="669">
                <c:v>12.2524</c:v>
              </c:pt>
              <c:pt idx="670">
                <c:v>12.1341</c:v>
              </c:pt>
              <c:pt idx="671">
                <c:v>12.1341</c:v>
              </c:pt>
              <c:pt idx="672">
                <c:v>11.9016</c:v>
              </c:pt>
              <c:pt idx="673">
                <c:v>12.0749</c:v>
              </c:pt>
              <c:pt idx="674">
                <c:v>11.9823</c:v>
              </c:pt>
              <c:pt idx="675">
                <c:v>11.978899999999999</c:v>
              </c:pt>
              <c:pt idx="676">
                <c:v>11.978899999999999</c:v>
              </c:pt>
              <c:pt idx="677">
                <c:v>12.034000000000001</c:v>
              </c:pt>
              <c:pt idx="678">
                <c:v>11.957000000000001</c:v>
              </c:pt>
              <c:pt idx="679">
                <c:v>12.0093</c:v>
              </c:pt>
              <c:pt idx="680">
                <c:v>11.867100000000001</c:v>
              </c:pt>
              <c:pt idx="681">
                <c:v>11.867100000000001</c:v>
              </c:pt>
              <c:pt idx="682">
                <c:v>11.6629</c:v>
              </c:pt>
              <c:pt idx="683">
                <c:v>11.6052</c:v>
              </c:pt>
              <c:pt idx="684">
                <c:v>11.649699999999999</c:v>
              </c:pt>
              <c:pt idx="685">
                <c:v>11.561299999999999</c:v>
              </c:pt>
              <c:pt idx="686">
                <c:v>11.561299999999999</c:v>
              </c:pt>
              <c:pt idx="687">
                <c:v>11.623799999999999</c:v>
              </c:pt>
              <c:pt idx="688">
                <c:v>11.6175</c:v>
              </c:pt>
              <c:pt idx="689">
                <c:v>11.8672</c:v>
              </c:pt>
              <c:pt idx="690">
                <c:v>11.943099999999999</c:v>
              </c:pt>
              <c:pt idx="691">
                <c:v>11.943099999999999</c:v>
              </c:pt>
              <c:pt idx="692">
                <c:v>12.07</c:v>
              </c:pt>
              <c:pt idx="693">
                <c:v>12.022600000000001</c:v>
              </c:pt>
              <c:pt idx="694">
                <c:v>12.072699999999999</c:v>
              </c:pt>
              <c:pt idx="695">
                <c:v>12.108700000000001</c:v>
              </c:pt>
              <c:pt idx="696">
                <c:v>12.108700000000001</c:v>
              </c:pt>
              <c:pt idx="697">
                <c:v>12.384</c:v>
              </c:pt>
              <c:pt idx="698">
                <c:v>12.237</c:v>
              </c:pt>
              <c:pt idx="699">
                <c:v>12.2921</c:v>
              </c:pt>
              <c:pt idx="700">
                <c:v>12.3028</c:v>
              </c:pt>
              <c:pt idx="701">
                <c:v>12.6052</c:v>
              </c:pt>
              <c:pt idx="702">
                <c:v>13.0661</c:v>
              </c:pt>
              <c:pt idx="703">
                <c:v>13.1806</c:v>
              </c:pt>
              <c:pt idx="704">
                <c:v>13.407</c:v>
              </c:pt>
              <c:pt idx="705">
                <c:v>13.3217</c:v>
              </c:pt>
              <c:pt idx="706">
                <c:v>13.3217</c:v>
              </c:pt>
              <c:pt idx="707">
                <c:v>13.1897</c:v>
              </c:pt>
              <c:pt idx="708">
                <c:v>13.195499999999999</c:v>
              </c:pt>
              <c:pt idx="709">
                <c:v>13.255599999999999</c:v>
              </c:pt>
              <c:pt idx="710">
                <c:v>13.2582</c:v>
              </c:pt>
              <c:pt idx="711">
                <c:v>13.2582</c:v>
              </c:pt>
              <c:pt idx="712">
                <c:v>13.2568</c:v>
              </c:pt>
              <c:pt idx="713">
                <c:v>13.040900000000001</c:v>
              </c:pt>
              <c:pt idx="714">
                <c:v>13.189299999999999</c:v>
              </c:pt>
              <c:pt idx="715">
                <c:v>13.1891</c:v>
              </c:pt>
              <c:pt idx="716">
                <c:v>13.1891</c:v>
              </c:pt>
              <c:pt idx="717">
                <c:v>13.1585</c:v>
              </c:pt>
              <c:pt idx="718">
                <c:v>13.1511</c:v>
              </c:pt>
              <c:pt idx="719">
                <c:v>13.134499999999999</c:v>
              </c:pt>
              <c:pt idx="720">
                <c:v>11.5456</c:v>
              </c:pt>
              <c:pt idx="721">
                <c:v>11.5456</c:v>
              </c:pt>
              <c:pt idx="722">
                <c:v>11.304</c:v>
              </c:pt>
              <c:pt idx="723">
                <c:v>11.364000000000001</c:v>
              </c:pt>
              <c:pt idx="724">
                <c:v>11.3704</c:v>
              </c:pt>
              <c:pt idx="725">
                <c:v>11.3222</c:v>
              </c:pt>
              <c:pt idx="726">
                <c:v>11.3222</c:v>
              </c:pt>
              <c:pt idx="727">
                <c:v>11.510999999999999</c:v>
              </c:pt>
              <c:pt idx="728">
                <c:v>11.702400000000001</c:v>
              </c:pt>
              <c:pt idx="729">
                <c:v>11.7095</c:v>
              </c:pt>
              <c:pt idx="730">
                <c:v>11.7143</c:v>
              </c:pt>
              <c:pt idx="731">
                <c:v>11.7143</c:v>
              </c:pt>
              <c:pt idx="732">
                <c:v>11.5388</c:v>
              </c:pt>
              <c:pt idx="733">
                <c:v>11.5406</c:v>
              </c:pt>
              <c:pt idx="734">
                <c:v>11.491400000000001</c:v>
              </c:pt>
              <c:pt idx="735">
                <c:v>11.441000000000001</c:v>
              </c:pt>
              <c:pt idx="736">
                <c:v>11.441000000000001</c:v>
              </c:pt>
              <c:pt idx="737">
                <c:v>11.579700000000001</c:v>
              </c:pt>
              <c:pt idx="738">
                <c:v>11.654400000000001</c:v>
              </c:pt>
              <c:pt idx="739">
                <c:v>11.6426</c:v>
              </c:pt>
              <c:pt idx="740">
                <c:v>11.863300000000001</c:v>
              </c:pt>
              <c:pt idx="741">
                <c:v>11.863300000000001</c:v>
              </c:pt>
              <c:pt idx="742">
                <c:v>11.977499999999999</c:v>
              </c:pt>
              <c:pt idx="743">
                <c:v>11.9739</c:v>
              </c:pt>
              <c:pt idx="744">
                <c:v>11.9247</c:v>
              </c:pt>
              <c:pt idx="745">
                <c:v>11.803800000000001</c:v>
              </c:pt>
              <c:pt idx="746">
                <c:v>11.803800000000001</c:v>
              </c:pt>
              <c:pt idx="747">
                <c:v>11.805</c:v>
              </c:pt>
              <c:pt idx="748">
                <c:v>11.62</c:v>
              </c:pt>
              <c:pt idx="749">
                <c:v>11.746700000000001</c:v>
              </c:pt>
              <c:pt idx="750">
                <c:v>11.657299999999999</c:v>
              </c:pt>
              <c:pt idx="751">
                <c:v>11.657299999999999</c:v>
              </c:pt>
              <c:pt idx="752">
                <c:v>11.630699999999999</c:v>
              </c:pt>
              <c:pt idx="753">
                <c:v>8.7466000000000008</c:v>
              </c:pt>
              <c:pt idx="754">
                <c:v>8.7408999999999999</c:v>
              </c:pt>
              <c:pt idx="755">
                <c:v>8.7432999999999996</c:v>
              </c:pt>
              <c:pt idx="756">
                <c:v>8.7432999999999996</c:v>
              </c:pt>
              <c:pt idx="757">
                <c:v>8.5213000000000001</c:v>
              </c:pt>
              <c:pt idx="758">
                <c:v>8.5364000000000004</c:v>
              </c:pt>
              <c:pt idx="759">
                <c:v>8.3432999999999993</c:v>
              </c:pt>
              <c:pt idx="760">
                <c:v>8.3969000000000005</c:v>
              </c:pt>
              <c:pt idx="761">
                <c:v>8.3969000000000005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14.2742</c:v>
              </c:pt>
              <c:pt idx="1">
                <c:v>14.2803</c:v>
              </c:pt>
              <c:pt idx="2">
                <c:v>14.245200000000001</c:v>
              </c:pt>
              <c:pt idx="3">
                <c:v>14.242599999999999</c:v>
              </c:pt>
              <c:pt idx="4">
                <c:v>14.3628</c:v>
              </c:pt>
              <c:pt idx="5">
                <c:v>14.3474</c:v>
              </c:pt>
              <c:pt idx="6">
                <c:v>14.365399999999999</c:v>
              </c:pt>
              <c:pt idx="7">
                <c:v>14.5274</c:v>
              </c:pt>
              <c:pt idx="8">
                <c:v>14.540100000000001</c:v>
              </c:pt>
              <c:pt idx="9">
                <c:v>14.524800000000001</c:v>
              </c:pt>
              <c:pt idx="10">
                <c:v>14.5139</c:v>
              </c:pt>
              <c:pt idx="11">
                <c:v>14.514200000000001</c:v>
              </c:pt>
              <c:pt idx="12">
                <c:v>14.546900000000001</c:v>
              </c:pt>
              <c:pt idx="13">
                <c:v>14.6069</c:v>
              </c:pt>
              <c:pt idx="14">
                <c:v>14.6739</c:v>
              </c:pt>
              <c:pt idx="15">
                <c:v>14.6792</c:v>
              </c:pt>
              <c:pt idx="16">
                <c:v>14.6884</c:v>
              </c:pt>
              <c:pt idx="17">
                <c:v>14.6671</c:v>
              </c:pt>
              <c:pt idx="18">
                <c:v>14.5923</c:v>
              </c:pt>
              <c:pt idx="19">
                <c:v>14.4671</c:v>
              </c:pt>
              <c:pt idx="20">
                <c:v>14.594200000000001</c:v>
              </c:pt>
              <c:pt idx="21">
                <c:v>14.596399999999999</c:v>
              </c:pt>
              <c:pt idx="22">
                <c:v>14.7087</c:v>
              </c:pt>
              <c:pt idx="23">
                <c:v>14.7111</c:v>
              </c:pt>
              <c:pt idx="24">
                <c:v>14.7376</c:v>
              </c:pt>
              <c:pt idx="25">
                <c:v>14.803699999999999</c:v>
              </c:pt>
              <c:pt idx="26">
                <c:v>14.8141</c:v>
              </c:pt>
              <c:pt idx="27">
                <c:v>14.4109</c:v>
              </c:pt>
              <c:pt idx="28">
                <c:v>14.3985</c:v>
              </c:pt>
              <c:pt idx="29">
                <c:v>14.5052</c:v>
              </c:pt>
              <c:pt idx="30">
                <c:v>14.583</c:v>
              </c:pt>
              <c:pt idx="31">
                <c:v>14.6418</c:v>
              </c:pt>
              <c:pt idx="32">
                <c:v>14.6327</c:v>
              </c:pt>
              <c:pt idx="33">
                <c:v>14.581</c:v>
              </c:pt>
              <c:pt idx="34">
                <c:v>14.5185</c:v>
              </c:pt>
              <c:pt idx="35">
                <c:v>14.413</c:v>
              </c:pt>
              <c:pt idx="36">
                <c:v>14.4346</c:v>
              </c:pt>
              <c:pt idx="37">
                <c:v>14.383699999999999</c:v>
              </c:pt>
              <c:pt idx="38">
                <c:v>14.413</c:v>
              </c:pt>
              <c:pt idx="39">
                <c:v>14.234500000000001</c:v>
              </c:pt>
              <c:pt idx="40">
                <c:v>14.222300000000001</c:v>
              </c:pt>
              <c:pt idx="41">
                <c:v>14.2478</c:v>
              </c:pt>
              <c:pt idx="42">
                <c:v>14.5852</c:v>
              </c:pt>
              <c:pt idx="43">
                <c:v>14.561500000000001</c:v>
              </c:pt>
              <c:pt idx="44">
                <c:v>14.6366</c:v>
              </c:pt>
              <c:pt idx="45">
                <c:v>14.6584</c:v>
              </c:pt>
              <c:pt idx="46">
                <c:v>14.66</c:v>
              </c:pt>
              <c:pt idx="47">
                <c:v>14.679</c:v>
              </c:pt>
              <c:pt idx="48">
                <c:v>14.639900000000001</c:v>
              </c:pt>
              <c:pt idx="49">
                <c:v>14.798400000000001</c:v>
              </c:pt>
              <c:pt idx="50">
                <c:v>14.7997</c:v>
              </c:pt>
              <c:pt idx="51">
                <c:v>14.844200000000001</c:v>
              </c:pt>
              <c:pt idx="52">
                <c:v>14.747</c:v>
              </c:pt>
              <c:pt idx="53">
                <c:v>14.7189</c:v>
              </c:pt>
              <c:pt idx="54">
                <c:v>14.826499999999999</c:v>
              </c:pt>
              <c:pt idx="55">
                <c:v>14.7845</c:v>
              </c:pt>
              <c:pt idx="56">
                <c:v>14.7957</c:v>
              </c:pt>
              <c:pt idx="57">
                <c:v>14.7623</c:v>
              </c:pt>
              <c:pt idx="58">
                <c:v>14.7623</c:v>
              </c:pt>
              <c:pt idx="59">
                <c:v>14.7613</c:v>
              </c:pt>
              <c:pt idx="60">
                <c:v>14.7547</c:v>
              </c:pt>
              <c:pt idx="61">
                <c:v>14.7509</c:v>
              </c:pt>
              <c:pt idx="62">
                <c:v>14.855</c:v>
              </c:pt>
              <c:pt idx="63">
                <c:v>14.9115</c:v>
              </c:pt>
              <c:pt idx="64">
                <c:v>14.9079</c:v>
              </c:pt>
              <c:pt idx="65">
                <c:v>14.8977</c:v>
              </c:pt>
              <c:pt idx="66">
                <c:v>14.895099999999999</c:v>
              </c:pt>
              <c:pt idx="67">
                <c:v>14.87</c:v>
              </c:pt>
              <c:pt idx="68">
                <c:v>14.970599999999999</c:v>
              </c:pt>
              <c:pt idx="69">
                <c:v>15.072900000000001</c:v>
              </c:pt>
              <c:pt idx="70">
                <c:v>15.0725</c:v>
              </c:pt>
              <c:pt idx="71">
                <c:v>15.1044</c:v>
              </c:pt>
              <c:pt idx="72">
                <c:v>15.154199999999999</c:v>
              </c:pt>
              <c:pt idx="73">
                <c:v>15.202199999999999</c:v>
              </c:pt>
              <c:pt idx="74">
                <c:v>15.1732</c:v>
              </c:pt>
              <c:pt idx="75">
                <c:v>15.151999999999999</c:v>
              </c:pt>
              <c:pt idx="76">
                <c:v>15.149900000000001</c:v>
              </c:pt>
              <c:pt idx="77">
                <c:v>15.3005</c:v>
              </c:pt>
              <c:pt idx="78">
                <c:v>15.4192</c:v>
              </c:pt>
              <c:pt idx="79">
                <c:v>15.5068</c:v>
              </c:pt>
              <c:pt idx="80">
                <c:v>15.472099999999999</c:v>
              </c:pt>
              <c:pt idx="81">
                <c:v>15.445499999999999</c:v>
              </c:pt>
              <c:pt idx="82">
                <c:v>15.3431</c:v>
              </c:pt>
              <c:pt idx="83">
                <c:v>15.3241</c:v>
              </c:pt>
              <c:pt idx="84">
                <c:v>15.1595</c:v>
              </c:pt>
              <c:pt idx="85">
                <c:v>15.023199999999999</c:v>
              </c:pt>
              <c:pt idx="86">
                <c:v>15.046099999999999</c:v>
              </c:pt>
              <c:pt idx="87">
                <c:v>14.9763</c:v>
              </c:pt>
              <c:pt idx="88">
                <c:v>14.9109</c:v>
              </c:pt>
              <c:pt idx="89">
                <c:v>14.947699999999999</c:v>
              </c:pt>
              <c:pt idx="90">
                <c:v>15.040699999999999</c:v>
              </c:pt>
              <c:pt idx="91">
                <c:v>15.1557</c:v>
              </c:pt>
              <c:pt idx="92">
                <c:v>15.1454</c:v>
              </c:pt>
              <c:pt idx="93">
                <c:v>15.083299999999999</c:v>
              </c:pt>
              <c:pt idx="94">
                <c:v>15.037000000000001</c:v>
              </c:pt>
              <c:pt idx="95">
                <c:v>15.118499999999999</c:v>
              </c:pt>
              <c:pt idx="96">
                <c:v>15.128500000000001</c:v>
              </c:pt>
              <c:pt idx="97">
                <c:v>15.040900000000001</c:v>
              </c:pt>
              <c:pt idx="98">
                <c:v>15.015000000000001</c:v>
              </c:pt>
              <c:pt idx="99">
                <c:v>14.974299999999999</c:v>
              </c:pt>
              <c:pt idx="100">
                <c:v>15.005699999999999</c:v>
              </c:pt>
              <c:pt idx="101">
                <c:v>14.995100000000001</c:v>
              </c:pt>
              <c:pt idx="102">
                <c:v>15.0267</c:v>
              </c:pt>
              <c:pt idx="103">
                <c:v>15.0259</c:v>
              </c:pt>
              <c:pt idx="104">
                <c:v>15.126799999999999</c:v>
              </c:pt>
              <c:pt idx="105">
                <c:v>15.0311</c:v>
              </c:pt>
              <c:pt idx="106">
                <c:v>15.0702</c:v>
              </c:pt>
              <c:pt idx="107">
                <c:v>15.010199999999999</c:v>
              </c:pt>
              <c:pt idx="108">
                <c:v>15.0085</c:v>
              </c:pt>
              <c:pt idx="109">
                <c:v>14.9072</c:v>
              </c:pt>
              <c:pt idx="110">
                <c:v>14.7524</c:v>
              </c:pt>
              <c:pt idx="111">
                <c:v>14.7781</c:v>
              </c:pt>
              <c:pt idx="112">
                <c:v>14.875299999999999</c:v>
              </c:pt>
              <c:pt idx="113">
                <c:v>14.820399999999999</c:v>
              </c:pt>
              <c:pt idx="114">
                <c:v>14.7507</c:v>
              </c:pt>
              <c:pt idx="115">
                <c:v>14.786</c:v>
              </c:pt>
              <c:pt idx="116">
                <c:v>14.8095</c:v>
              </c:pt>
              <c:pt idx="117">
                <c:v>14.660500000000001</c:v>
              </c:pt>
              <c:pt idx="118">
                <c:v>14.654400000000001</c:v>
              </c:pt>
              <c:pt idx="119">
                <c:v>14.651400000000001</c:v>
              </c:pt>
              <c:pt idx="120">
                <c:v>14.5778</c:v>
              </c:pt>
              <c:pt idx="121">
                <c:v>14.5825</c:v>
              </c:pt>
              <c:pt idx="122">
                <c:v>14.518700000000001</c:v>
              </c:pt>
              <c:pt idx="123">
                <c:v>14.537000000000001</c:v>
              </c:pt>
              <c:pt idx="124">
                <c:v>14.675599999999999</c:v>
              </c:pt>
              <c:pt idx="125">
                <c:v>14.6447</c:v>
              </c:pt>
              <c:pt idx="126">
                <c:v>14.645099999999999</c:v>
              </c:pt>
              <c:pt idx="127">
                <c:v>14.603</c:v>
              </c:pt>
              <c:pt idx="128">
                <c:v>14.5647</c:v>
              </c:pt>
              <c:pt idx="129">
                <c:v>14.426600000000001</c:v>
              </c:pt>
              <c:pt idx="130">
                <c:v>14.320399999999999</c:v>
              </c:pt>
              <c:pt idx="131">
                <c:v>14.333299999999999</c:v>
              </c:pt>
              <c:pt idx="132">
                <c:v>14.0473</c:v>
              </c:pt>
              <c:pt idx="133">
                <c:v>14.1206</c:v>
              </c:pt>
              <c:pt idx="134">
                <c:v>14.101900000000001</c:v>
              </c:pt>
              <c:pt idx="135">
                <c:v>14.0878</c:v>
              </c:pt>
              <c:pt idx="136">
                <c:v>14.0382</c:v>
              </c:pt>
              <c:pt idx="137">
                <c:v>14.029400000000001</c:v>
              </c:pt>
              <c:pt idx="138">
                <c:v>14.186999999999999</c:v>
              </c:pt>
              <c:pt idx="139">
                <c:v>14.1206</c:v>
              </c:pt>
              <c:pt idx="140">
                <c:v>13.994400000000001</c:v>
              </c:pt>
              <c:pt idx="141">
                <c:v>13.9339</c:v>
              </c:pt>
              <c:pt idx="142">
                <c:v>13.5886</c:v>
              </c:pt>
              <c:pt idx="143">
                <c:v>13.660600000000001</c:v>
              </c:pt>
              <c:pt idx="144">
                <c:v>13.8161</c:v>
              </c:pt>
              <c:pt idx="145">
                <c:v>13.591799999999999</c:v>
              </c:pt>
              <c:pt idx="146">
                <c:v>13.5661</c:v>
              </c:pt>
              <c:pt idx="147">
                <c:v>13.731299999999999</c:v>
              </c:pt>
              <c:pt idx="148">
                <c:v>13.944900000000001</c:v>
              </c:pt>
              <c:pt idx="149">
                <c:v>14.148400000000001</c:v>
              </c:pt>
              <c:pt idx="150">
                <c:v>14.288500000000001</c:v>
              </c:pt>
              <c:pt idx="151">
                <c:v>14.309799999999999</c:v>
              </c:pt>
              <c:pt idx="152">
                <c:v>14.499599999999999</c:v>
              </c:pt>
              <c:pt idx="153">
                <c:v>14.463699999999999</c:v>
              </c:pt>
              <c:pt idx="154">
                <c:v>14.4269</c:v>
              </c:pt>
              <c:pt idx="155">
                <c:v>14.3352</c:v>
              </c:pt>
              <c:pt idx="156">
                <c:v>14.362</c:v>
              </c:pt>
              <c:pt idx="157">
                <c:v>14.246</c:v>
              </c:pt>
              <c:pt idx="158">
                <c:v>14.286899999999999</c:v>
              </c:pt>
              <c:pt idx="159">
                <c:v>14.5686</c:v>
              </c:pt>
              <c:pt idx="160">
                <c:v>14.712400000000001</c:v>
              </c:pt>
              <c:pt idx="161">
                <c:v>14.7004</c:v>
              </c:pt>
              <c:pt idx="162">
                <c:v>14.659800000000001</c:v>
              </c:pt>
              <c:pt idx="163">
                <c:v>14.6372</c:v>
              </c:pt>
              <c:pt idx="164">
                <c:v>14.5945</c:v>
              </c:pt>
              <c:pt idx="165">
                <c:v>14.5602</c:v>
              </c:pt>
              <c:pt idx="166">
                <c:v>14.6838</c:v>
              </c:pt>
              <c:pt idx="167">
                <c:v>14.5989</c:v>
              </c:pt>
              <c:pt idx="168">
                <c:v>14.751300000000001</c:v>
              </c:pt>
              <c:pt idx="169">
                <c:v>14.746499999999999</c:v>
              </c:pt>
              <c:pt idx="170">
                <c:v>14.860099999999999</c:v>
              </c:pt>
              <c:pt idx="171">
                <c:v>14.8627</c:v>
              </c:pt>
              <c:pt idx="172">
                <c:v>14.8535</c:v>
              </c:pt>
              <c:pt idx="173">
                <c:v>14.823600000000001</c:v>
              </c:pt>
              <c:pt idx="174">
                <c:v>14.81</c:v>
              </c:pt>
              <c:pt idx="175">
                <c:v>14.7773</c:v>
              </c:pt>
              <c:pt idx="176">
                <c:v>14.7441</c:v>
              </c:pt>
              <c:pt idx="177">
                <c:v>14.8195</c:v>
              </c:pt>
              <c:pt idx="178">
                <c:v>14.8446</c:v>
              </c:pt>
              <c:pt idx="179">
                <c:v>14.891</c:v>
              </c:pt>
              <c:pt idx="180">
                <c:v>15.1107</c:v>
              </c:pt>
              <c:pt idx="181">
                <c:v>15.1159</c:v>
              </c:pt>
              <c:pt idx="182">
                <c:v>15.262</c:v>
              </c:pt>
              <c:pt idx="183">
                <c:v>15.333399999999999</c:v>
              </c:pt>
              <c:pt idx="184">
                <c:v>15.357900000000001</c:v>
              </c:pt>
              <c:pt idx="185">
                <c:v>15.2919</c:v>
              </c:pt>
              <c:pt idx="186">
                <c:v>15.2776</c:v>
              </c:pt>
              <c:pt idx="187">
                <c:v>15.4749</c:v>
              </c:pt>
              <c:pt idx="188">
                <c:v>15.5373</c:v>
              </c:pt>
              <c:pt idx="189">
                <c:v>15.579000000000001</c:v>
              </c:pt>
              <c:pt idx="190">
                <c:v>15.6486</c:v>
              </c:pt>
              <c:pt idx="191">
                <c:v>15.6553</c:v>
              </c:pt>
              <c:pt idx="192">
                <c:v>15.803100000000001</c:v>
              </c:pt>
              <c:pt idx="193">
                <c:v>15.9107</c:v>
              </c:pt>
              <c:pt idx="194">
                <c:v>15.634499999999999</c:v>
              </c:pt>
              <c:pt idx="195">
                <c:v>15.8714</c:v>
              </c:pt>
              <c:pt idx="196">
                <c:v>15.8758</c:v>
              </c:pt>
              <c:pt idx="197">
                <c:v>16.0167</c:v>
              </c:pt>
              <c:pt idx="198">
                <c:v>16.005500000000001</c:v>
              </c:pt>
              <c:pt idx="199">
                <c:v>15.9902</c:v>
              </c:pt>
              <c:pt idx="200">
                <c:v>15.8201</c:v>
              </c:pt>
              <c:pt idx="201">
                <c:v>15.814</c:v>
              </c:pt>
              <c:pt idx="202">
                <c:v>15.845700000000001</c:v>
              </c:pt>
              <c:pt idx="203">
                <c:v>15.7738</c:v>
              </c:pt>
              <c:pt idx="204">
                <c:v>15.734400000000001</c:v>
              </c:pt>
              <c:pt idx="205">
                <c:v>15.5794</c:v>
              </c:pt>
              <c:pt idx="206">
                <c:v>15.605499999999999</c:v>
              </c:pt>
              <c:pt idx="207">
                <c:v>15.7911</c:v>
              </c:pt>
              <c:pt idx="208">
                <c:v>15.744199999999999</c:v>
              </c:pt>
              <c:pt idx="209">
                <c:v>15.816800000000001</c:v>
              </c:pt>
              <c:pt idx="210">
                <c:v>15.6732</c:v>
              </c:pt>
              <c:pt idx="211">
                <c:v>15.641500000000001</c:v>
              </c:pt>
              <c:pt idx="212">
                <c:v>15.7119</c:v>
              </c:pt>
              <c:pt idx="213">
                <c:v>15.464499999999999</c:v>
              </c:pt>
              <c:pt idx="214">
                <c:v>15.3232</c:v>
              </c:pt>
              <c:pt idx="215">
                <c:v>15.4473</c:v>
              </c:pt>
              <c:pt idx="216">
                <c:v>15.4412</c:v>
              </c:pt>
              <c:pt idx="217">
                <c:v>15.643000000000001</c:v>
              </c:pt>
              <c:pt idx="218">
                <c:v>15.666600000000001</c:v>
              </c:pt>
              <c:pt idx="219">
                <c:v>15.7339</c:v>
              </c:pt>
              <c:pt idx="220">
                <c:v>15.512700000000001</c:v>
              </c:pt>
              <c:pt idx="221">
                <c:v>15.5183</c:v>
              </c:pt>
              <c:pt idx="222">
                <c:v>15.6808</c:v>
              </c:pt>
              <c:pt idx="223">
                <c:v>15.768800000000001</c:v>
              </c:pt>
              <c:pt idx="224">
                <c:v>15.8283</c:v>
              </c:pt>
              <c:pt idx="225">
                <c:v>15.8672</c:v>
              </c:pt>
              <c:pt idx="226">
                <c:v>15.884600000000001</c:v>
              </c:pt>
              <c:pt idx="227">
                <c:v>15.185600000000001</c:v>
              </c:pt>
              <c:pt idx="228">
                <c:v>15.242000000000001</c:v>
              </c:pt>
              <c:pt idx="229">
                <c:v>15.241899999999999</c:v>
              </c:pt>
              <c:pt idx="230">
                <c:v>15.180099999999999</c:v>
              </c:pt>
              <c:pt idx="231">
                <c:v>15.173</c:v>
              </c:pt>
              <c:pt idx="232">
                <c:v>15.1081</c:v>
              </c:pt>
              <c:pt idx="233">
                <c:v>15.211399999999999</c:v>
              </c:pt>
              <c:pt idx="234">
                <c:v>15.1591</c:v>
              </c:pt>
              <c:pt idx="235">
                <c:v>15.157400000000001</c:v>
              </c:pt>
              <c:pt idx="236">
                <c:v>15.077299999999999</c:v>
              </c:pt>
              <c:pt idx="237">
                <c:v>14.865</c:v>
              </c:pt>
              <c:pt idx="238">
                <c:v>14.709199999999999</c:v>
              </c:pt>
              <c:pt idx="239">
                <c:v>14.7707</c:v>
              </c:pt>
              <c:pt idx="240">
                <c:v>14.7639</c:v>
              </c:pt>
              <c:pt idx="241">
                <c:v>14.767200000000001</c:v>
              </c:pt>
              <c:pt idx="242">
                <c:v>14.7392</c:v>
              </c:pt>
              <c:pt idx="243">
                <c:v>14.775700000000001</c:v>
              </c:pt>
              <c:pt idx="244">
                <c:v>14.8285</c:v>
              </c:pt>
              <c:pt idx="245">
                <c:v>14.761200000000001</c:v>
              </c:pt>
              <c:pt idx="246">
                <c:v>14.750400000000001</c:v>
              </c:pt>
              <c:pt idx="247">
                <c:v>14.7315</c:v>
              </c:pt>
              <c:pt idx="248">
                <c:v>14.7349</c:v>
              </c:pt>
              <c:pt idx="249">
                <c:v>14.6724</c:v>
              </c:pt>
              <c:pt idx="250">
                <c:v>14.836499999999999</c:v>
              </c:pt>
              <c:pt idx="251">
                <c:v>14.8428</c:v>
              </c:pt>
              <c:pt idx="252">
                <c:v>14.7346</c:v>
              </c:pt>
              <c:pt idx="253">
                <c:v>14.682600000000001</c:v>
              </c:pt>
              <c:pt idx="254">
                <c:v>14.644</c:v>
              </c:pt>
              <c:pt idx="255">
                <c:v>14.656000000000001</c:v>
              </c:pt>
              <c:pt idx="256">
                <c:v>14.656599999999999</c:v>
              </c:pt>
              <c:pt idx="257">
                <c:v>14.5139</c:v>
              </c:pt>
              <c:pt idx="258">
                <c:v>14.600099999999999</c:v>
              </c:pt>
              <c:pt idx="259">
                <c:v>14.7715</c:v>
              </c:pt>
              <c:pt idx="260">
                <c:v>14.8766</c:v>
              </c:pt>
              <c:pt idx="261">
                <c:v>14.8766</c:v>
              </c:pt>
              <c:pt idx="262">
                <c:v>14.7758</c:v>
              </c:pt>
              <c:pt idx="263">
                <c:v>14.810600000000001</c:v>
              </c:pt>
              <c:pt idx="264">
                <c:v>14.81</c:v>
              </c:pt>
              <c:pt idx="265">
                <c:v>14.8101</c:v>
              </c:pt>
              <c:pt idx="266">
                <c:v>14.8094</c:v>
              </c:pt>
              <c:pt idx="267">
                <c:v>14.6229</c:v>
              </c:pt>
              <c:pt idx="268">
                <c:v>14.359500000000001</c:v>
              </c:pt>
              <c:pt idx="269">
                <c:v>14.31</c:v>
              </c:pt>
              <c:pt idx="270">
                <c:v>14.361599999999999</c:v>
              </c:pt>
              <c:pt idx="271">
                <c:v>14.211499999999999</c:v>
              </c:pt>
              <c:pt idx="272">
                <c:v>14.0959</c:v>
              </c:pt>
              <c:pt idx="273">
                <c:v>14.087199999999999</c:v>
              </c:pt>
              <c:pt idx="274">
                <c:v>14.0022</c:v>
              </c:pt>
              <c:pt idx="275">
                <c:v>13.932</c:v>
              </c:pt>
              <c:pt idx="276">
                <c:v>13.924799999999999</c:v>
              </c:pt>
              <c:pt idx="277">
                <c:v>14.138500000000001</c:v>
              </c:pt>
              <c:pt idx="278">
                <c:v>14.232799999999999</c:v>
              </c:pt>
              <c:pt idx="279">
                <c:v>14.131600000000001</c:v>
              </c:pt>
              <c:pt idx="280">
                <c:v>14.108700000000001</c:v>
              </c:pt>
              <c:pt idx="281">
                <c:v>14.0794</c:v>
              </c:pt>
              <c:pt idx="282">
                <c:v>14.1012</c:v>
              </c:pt>
              <c:pt idx="283">
                <c:v>14.085699999999999</c:v>
              </c:pt>
              <c:pt idx="284">
                <c:v>14.1591</c:v>
              </c:pt>
              <c:pt idx="285">
                <c:v>14.039</c:v>
              </c:pt>
              <c:pt idx="286">
                <c:v>14.0373</c:v>
              </c:pt>
              <c:pt idx="287">
                <c:v>14.0579</c:v>
              </c:pt>
              <c:pt idx="288">
                <c:v>13.9551</c:v>
              </c:pt>
              <c:pt idx="289">
                <c:v>13.8688</c:v>
              </c:pt>
              <c:pt idx="290">
                <c:v>13.956300000000001</c:v>
              </c:pt>
              <c:pt idx="291">
                <c:v>13.939</c:v>
              </c:pt>
              <c:pt idx="292">
                <c:v>13.850899999999999</c:v>
              </c:pt>
              <c:pt idx="293">
                <c:v>13.889699999999999</c:v>
              </c:pt>
              <c:pt idx="294">
                <c:v>13.9253</c:v>
              </c:pt>
              <c:pt idx="295">
                <c:v>13.7035</c:v>
              </c:pt>
              <c:pt idx="296">
                <c:v>13.677199999999999</c:v>
              </c:pt>
              <c:pt idx="297">
                <c:v>13.528499999999999</c:v>
              </c:pt>
              <c:pt idx="298">
                <c:v>13.3994</c:v>
              </c:pt>
              <c:pt idx="299">
                <c:v>13.483599999999999</c:v>
              </c:pt>
              <c:pt idx="300">
                <c:v>13.344200000000001</c:v>
              </c:pt>
              <c:pt idx="301">
                <c:v>13.3537</c:v>
              </c:pt>
              <c:pt idx="302">
                <c:v>13.817</c:v>
              </c:pt>
              <c:pt idx="303">
                <c:v>13.746700000000001</c:v>
              </c:pt>
              <c:pt idx="304">
                <c:v>13.7089</c:v>
              </c:pt>
              <c:pt idx="305">
                <c:v>13.623100000000001</c:v>
              </c:pt>
              <c:pt idx="306">
                <c:v>13.626799999999999</c:v>
              </c:pt>
              <c:pt idx="307">
                <c:v>13.896699999999999</c:v>
              </c:pt>
              <c:pt idx="308">
                <c:v>13.8127</c:v>
              </c:pt>
              <c:pt idx="309">
                <c:v>13.7189</c:v>
              </c:pt>
              <c:pt idx="310">
                <c:v>13.6294</c:v>
              </c:pt>
              <c:pt idx="311">
                <c:v>13.635</c:v>
              </c:pt>
              <c:pt idx="312">
                <c:v>13.642899999999999</c:v>
              </c:pt>
              <c:pt idx="313">
                <c:v>13.6435</c:v>
              </c:pt>
              <c:pt idx="314">
                <c:v>13.645300000000001</c:v>
              </c:pt>
              <c:pt idx="315">
                <c:v>13.672599999999999</c:v>
              </c:pt>
              <c:pt idx="316">
                <c:v>13.6584</c:v>
              </c:pt>
              <c:pt idx="317">
                <c:v>13.871</c:v>
              </c:pt>
              <c:pt idx="318">
                <c:v>13.8992</c:v>
              </c:pt>
              <c:pt idx="319">
                <c:v>13.8118</c:v>
              </c:pt>
              <c:pt idx="320">
                <c:v>13.9198</c:v>
              </c:pt>
              <c:pt idx="321">
                <c:v>13.942</c:v>
              </c:pt>
              <c:pt idx="322">
                <c:v>13.86</c:v>
              </c:pt>
              <c:pt idx="323">
                <c:v>13.7926</c:v>
              </c:pt>
              <c:pt idx="324">
                <c:v>13.802</c:v>
              </c:pt>
              <c:pt idx="325">
                <c:v>13.9292</c:v>
              </c:pt>
              <c:pt idx="326">
                <c:v>13.930899999999999</c:v>
              </c:pt>
              <c:pt idx="327">
                <c:v>14.021699999999999</c:v>
              </c:pt>
              <c:pt idx="328">
                <c:v>14.085800000000001</c:v>
              </c:pt>
              <c:pt idx="329">
                <c:v>14.0753</c:v>
              </c:pt>
              <c:pt idx="330">
                <c:v>14.105399999999999</c:v>
              </c:pt>
              <c:pt idx="331">
                <c:v>14.1045</c:v>
              </c:pt>
              <c:pt idx="332">
                <c:v>14.296099999999999</c:v>
              </c:pt>
              <c:pt idx="333">
                <c:v>14.393000000000001</c:v>
              </c:pt>
              <c:pt idx="334">
                <c:v>14.4434</c:v>
              </c:pt>
              <c:pt idx="335">
                <c:v>14.495900000000001</c:v>
              </c:pt>
              <c:pt idx="336">
                <c:v>14.4992</c:v>
              </c:pt>
              <c:pt idx="337">
                <c:v>14.4979</c:v>
              </c:pt>
              <c:pt idx="338">
                <c:v>14.4503</c:v>
              </c:pt>
              <c:pt idx="339">
                <c:v>14.4491</c:v>
              </c:pt>
              <c:pt idx="340">
                <c:v>14.3696</c:v>
              </c:pt>
              <c:pt idx="341">
                <c:v>14.407299999999999</c:v>
              </c:pt>
              <c:pt idx="342">
                <c:v>14.564</c:v>
              </c:pt>
              <c:pt idx="343">
                <c:v>14.4976</c:v>
              </c:pt>
              <c:pt idx="344">
                <c:v>14.5299</c:v>
              </c:pt>
              <c:pt idx="345">
                <c:v>14.389799999999999</c:v>
              </c:pt>
              <c:pt idx="346">
                <c:v>14.368</c:v>
              </c:pt>
              <c:pt idx="347">
                <c:v>13.813800000000001</c:v>
              </c:pt>
              <c:pt idx="348">
                <c:v>13.975300000000001</c:v>
              </c:pt>
              <c:pt idx="349">
                <c:v>14.030799999999999</c:v>
              </c:pt>
              <c:pt idx="350">
                <c:v>14.0227</c:v>
              </c:pt>
              <c:pt idx="351">
                <c:v>14.150499999999999</c:v>
              </c:pt>
              <c:pt idx="352">
                <c:v>14.227499999999999</c:v>
              </c:pt>
              <c:pt idx="353">
                <c:v>14.2369</c:v>
              </c:pt>
              <c:pt idx="354">
                <c:v>14.290800000000001</c:v>
              </c:pt>
              <c:pt idx="355">
                <c:v>14.3194</c:v>
              </c:pt>
              <c:pt idx="356">
                <c:v>14.323600000000001</c:v>
              </c:pt>
              <c:pt idx="357">
                <c:v>14.379200000000001</c:v>
              </c:pt>
              <c:pt idx="358">
                <c:v>14.4567</c:v>
              </c:pt>
              <c:pt idx="359">
                <c:v>14.5641</c:v>
              </c:pt>
              <c:pt idx="360">
                <c:v>14.580299999999999</c:v>
              </c:pt>
              <c:pt idx="361">
                <c:v>14.5731</c:v>
              </c:pt>
              <c:pt idx="362">
                <c:v>14.668100000000001</c:v>
              </c:pt>
              <c:pt idx="363">
                <c:v>14.532999999999999</c:v>
              </c:pt>
              <c:pt idx="364">
                <c:v>14.4061</c:v>
              </c:pt>
              <c:pt idx="365">
                <c:v>14.456300000000001</c:v>
              </c:pt>
              <c:pt idx="366">
                <c:v>14.510199999999999</c:v>
              </c:pt>
              <c:pt idx="367">
                <c:v>14.5977</c:v>
              </c:pt>
              <c:pt idx="368">
                <c:v>14.635</c:v>
              </c:pt>
              <c:pt idx="369">
                <c:v>14.5915</c:v>
              </c:pt>
              <c:pt idx="370">
                <c:v>14.4847</c:v>
              </c:pt>
              <c:pt idx="371">
                <c:v>14.471299999999999</c:v>
              </c:pt>
              <c:pt idx="372">
                <c:v>14.260199999999999</c:v>
              </c:pt>
              <c:pt idx="373">
                <c:v>14.3337</c:v>
              </c:pt>
              <c:pt idx="374">
                <c:v>14.0946</c:v>
              </c:pt>
              <c:pt idx="375">
                <c:v>14.199</c:v>
              </c:pt>
              <c:pt idx="376">
                <c:v>14.222799999999999</c:v>
              </c:pt>
              <c:pt idx="377">
                <c:v>14.2704</c:v>
              </c:pt>
              <c:pt idx="378">
                <c:v>14.2906</c:v>
              </c:pt>
              <c:pt idx="379">
                <c:v>14.351100000000001</c:v>
              </c:pt>
              <c:pt idx="380">
                <c:v>14.534000000000001</c:v>
              </c:pt>
              <c:pt idx="381">
                <c:v>14.5396</c:v>
              </c:pt>
              <c:pt idx="382">
                <c:v>14.5419</c:v>
              </c:pt>
              <c:pt idx="383">
                <c:v>14.6866</c:v>
              </c:pt>
              <c:pt idx="384">
                <c:v>14.7811</c:v>
              </c:pt>
              <c:pt idx="385">
                <c:v>14.780900000000001</c:v>
              </c:pt>
              <c:pt idx="386">
                <c:v>14.755100000000001</c:v>
              </c:pt>
              <c:pt idx="387">
                <c:v>14.5808</c:v>
              </c:pt>
              <c:pt idx="388">
                <c:v>14.6073</c:v>
              </c:pt>
              <c:pt idx="389">
                <c:v>14.349500000000001</c:v>
              </c:pt>
              <c:pt idx="390">
                <c:v>14.2125</c:v>
              </c:pt>
              <c:pt idx="391">
                <c:v>14.1875</c:v>
              </c:pt>
              <c:pt idx="392">
                <c:v>14.1637</c:v>
              </c:pt>
              <c:pt idx="393">
                <c:v>14.343400000000001</c:v>
              </c:pt>
              <c:pt idx="394">
                <c:v>14.2547</c:v>
              </c:pt>
              <c:pt idx="395">
                <c:v>14.3246</c:v>
              </c:pt>
              <c:pt idx="396">
                <c:v>14.314</c:v>
              </c:pt>
              <c:pt idx="397">
                <c:v>14.2638</c:v>
              </c:pt>
              <c:pt idx="398">
                <c:v>14.346299999999999</c:v>
              </c:pt>
              <c:pt idx="399">
                <c:v>14.3934</c:v>
              </c:pt>
              <c:pt idx="400">
                <c:v>14.241400000000001</c:v>
              </c:pt>
              <c:pt idx="401">
                <c:v>14.2356</c:v>
              </c:pt>
              <c:pt idx="402">
                <c:v>14.3291</c:v>
              </c:pt>
              <c:pt idx="403">
                <c:v>14.2852</c:v>
              </c:pt>
              <c:pt idx="404">
                <c:v>14.1805</c:v>
              </c:pt>
              <c:pt idx="405">
                <c:v>14.1684</c:v>
              </c:pt>
              <c:pt idx="406">
                <c:v>14.1775</c:v>
              </c:pt>
              <c:pt idx="407">
                <c:v>14.394500000000001</c:v>
              </c:pt>
              <c:pt idx="408">
                <c:v>14.4353</c:v>
              </c:pt>
              <c:pt idx="409">
                <c:v>14.388299999999999</c:v>
              </c:pt>
              <c:pt idx="410">
                <c:v>14.354900000000001</c:v>
              </c:pt>
              <c:pt idx="411">
                <c:v>14.3787</c:v>
              </c:pt>
              <c:pt idx="412">
                <c:v>14.347099999999999</c:v>
              </c:pt>
              <c:pt idx="413">
                <c:v>14.346299999999999</c:v>
              </c:pt>
              <c:pt idx="414">
                <c:v>14.4354</c:v>
              </c:pt>
              <c:pt idx="415">
                <c:v>14.4841</c:v>
              </c:pt>
              <c:pt idx="416">
                <c:v>14.490399999999999</c:v>
              </c:pt>
              <c:pt idx="417">
                <c:v>14.660600000000001</c:v>
              </c:pt>
              <c:pt idx="418">
                <c:v>14.532999999999999</c:v>
              </c:pt>
              <c:pt idx="419">
                <c:v>14.4369</c:v>
              </c:pt>
              <c:pt idx="420">
                <c:v>14.323</c:v>
              </c:pt>
              <c:pt idx="421">
                <c:v>14.3165</c:v>
              </c:pt>
              <c:pt idx="422">
                <c:v>14.4054</c:v>
              </c:pt>
              <c:pt idx="423">
                <c:v>14.464499999999999</c:v>
              </c:pt>
              <c:pt idx="424">
                <c:v>14.474600000000001</c:v>
              </c:pt>
              <c:pt idx="425">
                <c:v>14.3908</c:v>
              </c:pt>
              <c:pt idx="426">
                <c:v>14.199299999999999</c:v>
              </c:pt>
              <c:pt idx="427">
                <c:v>14.1556</c:v>
              </c:pt>
              <c:pt idx="428">
                <c:v>14.213100000000001</c:v>
              </c:pt>
              <c:pt idx="429">
                <c:v>14.024699999999999</c:v>
              </c:pt>
              <c:pt idx="430">
                <c:v>14.0679</c:v>
              </c:pt>
              <c:pt idx="431">
                <c:v>14.063700000000001</c:v>
              </c:pt>
              <c:pt idx="432">
                <c:v>14.1082</c:v>
              </c:pt>
              <c:pt idx="433">
                <c:v>14.1523</c:v>
              </c:pt>
              <c:pt idx="434">
                <c:v>14.195</c:v>
              </c:pt>
              <c:pt idx="435">
                <c:v>14.2624</c:v>
              </c:pt>
              <c:pt idx="436">
                <c:v>14.261900000000001</c:v>
              </c:pt>
              <c:pt idx="437">
                <c:v>14.3765</c:v>
              </c:pt>
              <c:pt idx="438">
                <c:v>14.445600000000001</c:v>
              </c:pt>
              <c:pt idx="439">
                <c:v>14.4282</c:v>
              </c:pt>
              <c:pt idx="440">
                <c:v>14.3871</c:v>
              </c:pt>
              <c:pt idx="441">
                <c:v>14.3881</c:v>
              </c:pt>
              <c:pt idx="442">
                <c:v>14.4604</c:v>
              </c:pt>
              <c:pt idx="443">
                <c:v>14.4025</c:v>
              </c:pt>
              <c:pt idx="444">
                <c:v>14.447800000000001</c:v>
              </c:pt>
              <c:pt idx="445">
                <c:v>14.3651</c:v>
              </c:pt>
              <c:pt idx="446">
                <c:v>14.403499999999999</c:v>
              </c:pt>
              <c:pt idx="447">
                <c:v>14.5258</c:v>
              </c:pt>
              <c:pt idx="448">
                <c:v>14.4817</c:v>
              </c:pt>
              <c:pt idx="449">
                <c:v>14.470700000000001</c:v>
              </c:pt>
              <c:pt idx="450">
                <c:v>14.4399</c:v>
              </c:pt>
              <c:pt idx="451">
                <c:v>14.4261</c:v>
              </c:pt>
              <c:pt idx="452">
                <c:v>14.5525</c:v>
              </c:pt>
              <c:pt idx="453">
                <c:v>14.6256</c:v>
              </c:pt>
              <c:pt idx="454">
                <c:v>14.6632</c:v>
              </c:pt>
              <c:pt idx="455">
                <c:v>14.6875</c:v>
              </c:pt>
              <c:pt idx="456">
                <c:v>14.677099999999999</c:v>
              </c:pt>
              <c:pt idx="457">
                <c:v>14.6676</c:v>
              </c:pt>
              <c:pt idx="458">
                <c:v>14.6957</c:v>
              </c:pt>
              <c:pt idx="459">
                <c:v>14.628</c:v>
              </c:pt>
              <c:pt idx="460">
                <c:v>14.6517</c:v>
              </c:pt>
              <c:pt idx="461">
                <c:v>14.6617</c:v>
              </c:pt>
              <c:pt idx="462">
                <c:v>14.4763</c:v>
              </c:pt>
              <c:pt idx="463">
                <c:v>14.561999999999999</c:v>
              </c:pt>
              <c:pt idx="464">
                <c:v>14.6198</c:v>
              </c:pt>
              <c:pt idx="465">
                <c:v>14.693</c:v>
              </c:pt>
              <c:pt idx="466">
                <c:v>14.6928</c:v>
              </c:pt>
              <c:pt idx="467">
                <c:v>14.7668</c:v>
              </c:pt>
              <c:pt idx="468">
                <c:v>14.7622</c:v>
              </c:pt>
              <c:pt idx="469">
                <c:v>14.796900000000001</c:v>
              </c:pt>
              <c:pt idx="470">
                <c:v>14.8</c:v>
              </c:pt>
              <c:pt idx="471">
                <c:v>14.803699999999999</c:v>
              </c:pt>
              <c:pt idx="472">
                <c:v>14.7639</c:v>
              </c:pt>
              <c:pt idx="473">
                <c:v>14.852600000000001</c:v>
              </c:pt>
              <c:pt idx="474">
                <c:v>14.8057</c:v>
              </c:pt>
              <c:pt idx="475">
                <c:v>14.81</c:v>
              </c:pt>
              <c:pt idx="476">
                <c:v>14.811299999999999</c:v>
              </c:pt>
              <c:pt idx="477">
                <c:v>14.8559</c:v>
              </c:pt>
              <c:pt idx="478">
                <c:v>14.9232</c:v>
              </c:pt>
              <c:pt idx="479">
                <c:v>14.890599999999999</c:v>
              </c:pt>
              <c:pt idx="480">
                <c:v>14.8725</c:v>
              </c:pt>
              <c:pt idx="481">
                <c:v>14.8908</c:v>
              </c:pt>
              <c:pt idx="482">
                <c:v>15.0016</c:v>
              </c:pt>
              <c:pt idx="483">
                <c:v>14.962300000000001</c:v>
              </c:pt>
              <c:pt idx="484">
                <c:v>14.937099999999999</c:v>
              </c:pt>
              <c:pt idx="485">
                <c:v>14.808</c:v>
              </c:pt>
              <c:pt idx="486">
                <c:v>14.7967</c:v>
              </c:pt>
              <c:pt idx="487">
                <c:v>14.6858</c:v>
              </c:pt>
              <c:pt idx="488">
                <c:v>14.803000000000001</c:v>
              </c:pt>
              <c:pt idx="489">
                <c:v>14.806800000000001</c:v>
              </c:pt>
              <c:pt idx="490">
                <c:v>14.9162</c:v>
              </c:pt>
              <c:pt idx="491">
                <c:v>14.9162</c:v>
              </c:pt>
              <c:pt idx="492">
                <c:v>14.865500000000001</c:v>
              </c:pt>
              <c:pt idx="493">
                <c:v>13.9305</c:v>
              </c:pt>
              <c:pt idx="494">
                <c:v>13.878</c:v>
              </c:pt>
              <c:pt idx="495">
                <c:v>13.7789</c:v>
              </c:pt>
              <c:pt idx="496">
                <c:v>13.742900000000001</c:v>
              </c:pt>
              <c:pt idx="497">
                <c:v>13.700200000000001</c:v>
              </c:pt>
              <c:pt idx="498">
                <c:v>13.6121</c:v>
              </c:pt>
              <c:pt idx="499">
                <c:v>13.7628</c:v>
              </c:pt>
              <c:pt idx="500">
                <c:v>13.510400000000001</c:v>
              </c:pt>
              <c:pt idx="501">
                <c:v>13.4819</c:v>
              </c:pt>
              <c:pt idx="502">
                <c:v>13.4391</c:v>
              </c:pt>
              <c:pt idx="503">
                <c:v>13.3691</c:v>
              </c:pt>
              <c:pt idx="504">
                <c:v>13.351000000000001</c:v>
              </c:pt>
              <c:pt idx="505">
                <c:v>13.3757</c:v>
              </c:pt>
              <c:pt idx="506">
                <c:v>13.364699999999999</c:v>
              </c:pt>
              <c:pt idx="507">
                <c:v>13.521599999999999</c:v>
              </c:pt>
              <c:pt idx="508">
                <c:v>13.491099999999999</c:v>
              </c:pt>
              <c:pt idx="509">
                <c:v>13.435600000000001</c:v>
              </c:pt>
              <c:pt idx="510">
                <c:v>13.450100000000001</c:v>
              </c:pt>
              <c:pt idx="511">
                <c:v>13.498100000000001</c:v>
              </c:pt>
              <c:pt idx="512">
                <c:v>13.574999999999999</c:v>
              </c:pt>
              <c:pt idx="513">
                <c:v>13.5078</c:v>
              </c:pt>
              <c:pt idx="514">
                <c:v>13.726000000000001</c:v>
              </c:pt>
              <c:pt idx="515">
                <c:v>13.774100000000001</c:v>
              </c:pt>
              <c:pt idx="516">
                <c:v>13.748900000000001</c:v>
              </c:pt>
              <c:pt idx="517">
                <c:v>13.846299999999999</c:v>
              </c:pt>
              <c:pt idx="518">
                <c:v>13.848000000000001</c:v>
              </c:pt>
              <c:pt idx="519">
                <c:v>13.827199999999999</c:v>
              </c:pt>
              <c:pt idx="520">
                <c:v>13.6127</c:v>
              </c:pt>
              <c:pt idx="521">
                <c:v>13.5641</c:v>
              </c:pt>
              <c:pt idx="522">
                <c:v>12.821</c:v>
              </c:pt>
              <c:pt idx="523">
                <c:v>12.995900000000001</c:v>
              </c:pt>
              <c:pt idx="524">
                <c:v>12.908899999999999</c:v>
              </c:pt>
              <c:pt idx="525">
                <c:v>13.317299999999999</c:v>
              </c:pt>
              <c:pt idx="526">
                <c:v>13.3323</c:v>
              </c:pt>
              <c:pt idx="527">
                <c:v>13.416600000000001</c:v>
              </c:pt>
              <c:pt idx="528">
                <c:v>13.4817</c:v>
              </c:pt>
              <c:pt idx="529">
                <c:v>13.5068</c:v>
              </c:pt>
              <c:pt idx="530">
                <c:v>13.443199999999999</c:v>
              </c:pt>
              <c:pt idx="531">
                <c:v>13.455</c:v>
              </c:pt>
              <c:pt idx="532">
                <c:v>13.4389</c:v>
              </c:pt>
              <c:pt idx="533">
                <c:v>13.450699999999999</c:v>
              </c:pt>
              <c:pt idx="534">
                <c:v>13.5694</c:v>
              </c:pt>
              <c:pt idx="535">
                <c:v>13.6721</c:v>
              </c:pt>
              <c:pt idx="536">
                <c:v>13.6805</c:v>
              </c:pt>
              <c:pt idx="537">
                <c:v>13.7087</c:v>
              </c:pt>
              <c:pt idx="538">
                <c:v>13.703799999999999</c:v>
              </c:pt>
              <c:pt idx="539">
                <c:v>13.698</c:v>
              </c:pt>
              <c:pt idx="540">
                <c:v>13.6355</c:v>
              </c:pt>
              <c:pt idx="541">
                <c:v>13.652200000000001</c:v>
              </c:pt>
              <c:pt idx="542">
                <c:v>13.601599999999999</c:v>
              </c:pt>
              <c:pt idx="543">
                <c:v>13.673999999999999</c:v>
              </c:pt>
              <c:pt idx="544">
                <c:v>13.652100000000001</c:v>
              </c:pt>
              <c:pt idx="545">
                <c:v>13.6412</c:v>
              </c:pt>
              <c:pt idx="546">
                <c:v>13.6271</c:v>
              </c:pt>
              <c:pt idx="547">
                <c:v>13.7614</c:v>
              </c:pt>
              <c:pt idx="548">
                <c:v>13.826000000000001</c:v>
              </c:pt>
              <c:pt idx="549">
                <c:v>13.7728</c:v>
              </c:pt>
              <c:pt idx="550">
                <c:v>13.734299999999999</c:v>
              </c:pt>
              <c:pt idx="551">
                <c:v>13.7354</c:v>
              </c:pt>
              <c:pt idx="552">
                <c:v>13.721399999999999</c:v>
              </c:pt>
              <c:pt idx="553">
                <c:v>13.7607</c:v>
              </c:pt>
              <c:pt idx="554">
                <c:v>13.646000000000001</c:v>
              </c:pt>
              <c:pt idx="555">
                <c:v>13.564399999999999</c:v>
              </c:pt>
              <c:pt idx="556">
                <c:v>13.571199999999999</c:v>
              </c:pt>
              <c:pt idx="557">
                <c:v>13.4923</c:v>
              </c:pt>
              <c:pt idx="558">
                <c:v>13.3833</c:v>
              </c:pt>
              <c:pt idx="559">
                <c:v>13.504899999999999</c:v>
              </c:pt>
              <c:pt idx="560">
                <c:v>13.411799999999999</c:v>
              </c:pt>
              <c:pt idx="561">
                <c:v>13.3681</c:v>
              </c:pt>
              <c:pt idx="562">
                <c:v>13.3497</c:v>
              </c:pt>
              <c:pt idx="563">
                <c:v>13.3712</c:v>
              </c:pt>
              <c:pt idx="564">
                <c:v>13.5639</c:v>
              </c:pt>
              <c:pt idx="565">
                <c:v>13.545299999999999</c:v>
              </c:pt>
              <c:pt idx="566">
                <c:v>13.547499999999999</c:v>
              </c:pt>
              <c:pt idx="567">
                <c:v>13.5283</c:v>
              </c:pt>
              <c:pt idx="568">
                <c:v>13.5801</c:v>
              </c:pt>
              <c:pt idx="569">
                <c:v>13.593400000000001</c:v>
              </c:pt>
              <c:pt idx="570">
                <c:v>13.419700000000001</c:v>
              </c:pt>
              <c:pt idx="571">
                <c:v>13.343400000000001</c:v>
              </c:pt>
              <c:pt idx="572">
                <c:v>13.2933</c:v>
              </c:pt>
              <c:pt idx="573">
                <c:v>13.176600000000001</c:v>
              </c:pt>
              <c:pt idx="574">
                <c:v>13.0517</c:v>
              </c:pt>
              <c:pt idx="575">
                <c:v>13.096</c:v>
              </c:pt>
              <c:pt idx="576">
                <c:v>13.1409</c:v>
              </c:pt>
              <c:pt idx="577">
                <c:v>13.24</c:v>
              </c:pt>
              <c:pt idx="578">
                <c:v>13.6189</c:v>
              </c:pt>
              <c:pt idx="579">
                <c:v>13.655799999999999</c:v>
              </c:pt>
              <c:pt idx="580">
                <c:v>13.764099999999999</c:v>
              </c:pt>
              <c:pt idx="581">
                <c:v>13.7628</c:v>
              </c:pt>
              <c:pt idx="582">
                <c:v>13.8704</c:v>
              </c:pt>
              <c:pt idx="583">
                <c:v>13.7995</c:v>
              </c:pt>
              <c:pt idx="584">
                <c:v>13.821899999999999</c:v>
              </c:pt>
              <c:pt idx="585">
                <c:v>14.0069</c:v>
              </c:pt>
              <c:pt idx="586">
                <c:v>14.0099</c:v>
              </c:pt>
              <c:pt idx="587">
                <c:v>14.0892</c:v>
              </c:pt>
              <c:pt idx="588">
                <c:v>14.053100000000001</c:v>
              </c:pt>
              <c:pt idx="589">
                <c:v>14.0467</c:v>
              </c:pt>
              <c:pt idx="590">
                <c:v>14.0519</c:v>
              </c:pt>
              <c:pt idx="591">
                <c:v>14.0625</c:v>
              </c:pt>
              <c:pt idx="592">
                <c:v>14.0159</c:v>
              </c:pt>
              <c:pt idx="593">
                <c:v>13.997999999999999</c:v>
              </c:pt>
              <c:pt idx="594">
                <c:v>13.9648</c:v>
              </c:pt>
              <c:pt idx="595">
                <c:v>14.026</c:v>
              </c:pt>
              <c:pt idx="596">
                <c:v>14.0176</c:v>
              </c:pt>
              <c:pt idx="597">
                <c:v>13.9992</c:v>
              </c:pt>
              <c:pt idx="598">
                <c:v>13.895200000000001</c:v>
              </c:pt>
              <c:pt idx="599">
                <c:v>14.1023</c:v>
              </c:pt>
              <c:pt idx="600">
                <c:v>14.054500000000001</c:v>
              </c:pt>
              <c:pt idx="601">
                <c:v>14.084099999999999</c:v>
              </c:pt>
              <c:pt idx="602">
                <c:v>13.9742</c:v>
              </c:pt>
              <c:pt idx="603">
                <c:v>13.9392</c:v>
              </c:pt>
              <c:pt idx="604">
                <c:v>14.0235</c:v>
              </c:pt>
              <c:pt idx="605">
                <c:v>14.0459</c:v>
              </c:pt>
              <c:pt idx="606">
                <c:v>14.029</c:v>
              </c:pt>
              <c:pt idx="607">
                <c:v>13.9481</c:v>
              </c:pt>
              <c:pt idx="608">
                <c:v>14.058</c:v>
              </c:pt>
              <c:pt idx="609">
                <c:v>14.052</c:v>
              </c:pt>
              <c:pt idx="610">
                <c:v>14.0624</c:v>
              </c:pt>
              <c:pt idx="611">
                <c:v>14.0626</c:v>
              </c:pt>
              <c:pt idx="612">
                <c:v>13.956099999999999</c:v>
              </c:pt>
              <c:pt idx="613">
                <c:v>13.9131</c:v>
              </c:pt>
              <c:pt idx="614">
                <c:v>13.917999999999999</c:v>
              </c:pt>
              <c:pt idx="615">
                <c:v>13.9619</c:v>
              </c:pt>
              <c:pt idx="616">
                <c:v>13.9475</c:v>
              </c:pt>
              <c:pt idx="617">
                <c:v>13.9505</c:v>
              </c:pt>
              <c:pt idx="618">
                <c:v>13.9511</c:v>
              </c:pt>
              <c:pt idx="619">
                <c:v>13.923500000000001</c:v>
              </c:pt>
              <c:pt idx="620">
                <c:v>13.93</c:v>
              </c:pt>
              <c:pt idx="621">
                <c:v>13.9337</c:v>
              </c:pt>
              <c:pt idx="622">
                <c:v>13.9237</c:v>
              </c:pt>
              <c:pt idx="623">
                <c:v>13.876300000000001</c:v>
              </c:pt>
              <c:pt idx="624">
                <c:v>13.677199999999999</c:v>
              </c:pt>
              <c:pt idx="625">
                <c:v>13.550599999999999</c:v>
              </c:pt>
              <c:pt idx="626">
                <c:v>13.534700000000001</c:v>
              </c:pt>
              <c:pt idx="627">
                <c:v>13.475</c:v>
              </c:pt>
              <c:pt idx="628">
                <c:v>13.519600000000001</c:v>
              </c:pt>
              <c:pt idx="629">
                <c:v>13.4411</c:v>
              </c:pt>
              <c:pt idx="630">
                <c:v>13.5128</c:v>
              </c:pt>
              <c:pt idx="631">
                <c:v>13.5146</c:v>
              </c:pt>
              <c:pt idx="632">
                <c:v>13.4084</c:v>
              </c:pt>
              <c:pt idx="633">
                <c:v>13.445499999999999</c:v>
              </c:pt>
              <c:pt idx="634">
                <c:v>13.4199</c:v>
              </c:pt>
              <c:pt idx="635">
                <c:v>13.3995</c:v>
              </c:pt>
              <c:pt idx="636">
                <c:v>13.440300000000001</c:v>
              </c:pt>
              <c:pt idx="637">
                <c:v>13.4146</c:v>
              </c:pt>
              <c:pt idx="638">
                <c:v>13.4862</c:v>
              </c:pt>
              <c:pt idx="639">
                <c:v>13.553800000000001</c:v>
              </c:pt>
              <c:pt idx="640">
                <c:v>13.691800000000001</c:v>
              </c:pt>
              <c:pt idx="641">
                <c:v>13.7079</c:v>
              </c:pt>
              <c:pt idx="642">
                <c:v>13.764099999999999</c:v>
              </c:pt>
              <c:pt idx="643">
                <c:v>13.767099999999999</c:v>
              </c:pt>
              <c:pt idx="644">
                <c:v>14.1713</c:v>
              </c:pt>
              <c:pt idx="645">
                <c:v>14.0479</c:v>
              </c:pt>
              <c:pt idx="646">
                <c:v>14.0725</c:v>
              </c:pt>
              <c:pt idx="647">
                <c:v>14.140700000000001</c:v>
              </c:pt>
              <c:pt idx="648">
                <c:v>14.2249</c:v>
              </c:pt>
              <c:pt idx="649">
                <c:v>14.2811</c:v>
              </c:pt>
              <c:pt idx="650">
                <c:v>14.207100000000001</c:v>
              </c:pt>
              <c:pt idx="651">
                <c:v>14.2081</c:v>
              </c:pt>
              <c:pt idx="652">
                <c:v>14.2872</c:v>
              </c:pt>
              <c:pt idx="653">
                <c:v>14.2837</c:v>
              </c:pt>
              <c:pt idx="654">
                <c:v>14.2996</c:v>
              </c:pt>
              <c:pt idx="655">
                <c:v>14.3065</c:v>
              </c:pt>
              <c:pt idx="656">
                <c:v>14.290699999999999</c:v>
              </c:pt>
              <c:pt idx="657">
                <c:v>14.256600000000001</c:v>
              </c:pt>
              <c:pt idx="658">
                <c:v>14.3096</c:v>
              </c:pt>
              <c:pt idx="659">
                <c:v>14.337300000000001</c:v>
              </c:pt>
              <c:pt idx="660">
                <c:v>14.4095</c:v>
              </c:pt>
              <c:pt idx="661">
                <c:v>14.389200000000001</c:v>
              </c:pt>
              <c:pt idx="662">
                <c:v>14.344799999999999</c:v>
              </c:pt>
              <c:pt idx="663">
                <c:v>14.2964</c:v>
              </c:pt>
              <c:pt idx="664">
                <c:v>14.355499999999999</c:v>
              </c:pt>
              <c:pt idx="665">
                <c:v>14.3445</c:v>
              </c:pt>
              <c:pt idx="666">
                <c:v>14.3598</c:v>
              </c:pt>
              <c:pt idx="667">
                <c:v>14.3553</c:v>
              </c:pt>
              <c:pt idx="668">
                <c:v>14.4155</c:v>
              </c:pt>
              <c:pt idx="669">
                <c:v>14.5274</c:v>
              </c:pt>
              <c:pt idx="670">
                <c:v>14.4168</c:v>
              </c:pt>
              <c:pt idx="671">
                <c:v>14.3367</c:v>
              </c:pt>
              <c:pt idx="672">
                <c:v>14.1907</c:v>
              </c:pt>
              <c:pt idx="673">
                <c:v>14.0517</c:v>
              </c:pt>
              <c:pt idx="674">
                <c:v>13.904</c:v>
              </c:pt>
              <c:pt idx="675">
                <c:v>13.887600000000001</c:v>
              </c:pt>
              <c:pt idx="676">
                <c:v>13.888</c:v>
              </c:pt>
              <c:pt idx="677">
                <c:v>13.7974</c:v>
              </c:pt>
              <c:pt idx="678">
                <c:v>13.889699999999999</c:v>
              </c:pt>
              <c:pt idx="679">
                <c:v>13.8119</c:v>
              </c:pt>
              <c:pt idx="680">
                <c:v>13.670400000000001</c:v>
              </c:pt>
              <c:pt idx="681">
                <c:v>13.6469</c:v>
              </c:pt>
              <c:pt idx="682">
                <c:v>13.5342</c:v>
              </c:pt>
              <c:pt idx="683">
                <c:v>13.509399999999999</c:v>
              </c:pt>
              <c:pt idx="684">
                <c:v>13.4114</c:v>
              </c:pt>
              <c:pt idx="685">
                <c:v>13.4413</c:v>
              </c:pt>
              <c:pt idx="686">
                <c:v>13.3847</c:v>
              </c:pt>
              <c:pt idx="687">
                <c:v>13.2706</c:v>
              </c:pt>
              <c:pt idx="688">
                <c:v>13.1564</c:v>
              </c:pt>
              <c:pt idx="689">
                <c:v>13.1266</c:v>
              </c:pt>
              <c:pt idx="690">
                <c:v>13.117800000000001</c:v>
              </c:pt>
              <c:pt idx="691">
                <c:v>13.1328</c:v>
              </c:pt>
              <c:pt idx="692">
                <c:v>13.0846</c:v>
              </c:pt>
              <c:pt idx="693">
                <c:v>13.087899999999999</c:v>
              </c:pt>
              <c:pt idx="694">
                <c:v>13.184699999999999</c:v>
              </c:pt>
              <c:pt idx="695">
                <c:v>13.260999999999999</c:v>
              </c:pt>
              <c:pt idx="696">
                <c:v>13.323399999999999</c:v>
              </c:pt>
              <c:pt idx="697">
                <c:v>13.3558</c:v>
              </c:pt>
              <c:pt idx="698">
                <c:v>13.452999999999999</c:v>
              </c:pt>
              <c:pt idx="699">
                <c:v>13.4703</c:v>
              </c:pt>
              <c:pt idx="700">
                <c:v>13.5311</c:v>
              </c:pt>
              <c:pt idx="701">
                <c:v>13.544499999999999</c:v>
              </c:pt>
              <c:pt idx="702">
                <c:v>13.4336</c:v>
              </c:pt>
              <c:pt idx="703">
                <c:v>13.338200000000001</c:v>
              </c:pt>
              <c:pt idx="704">
                <c:v>13.3346</c:v>
              </c:pt>
              <c:pt idx="705">
                <c:v>13.387</c:v>
              </c:pt>
              <c:pt idx="706">
                <c:v>13.3592</c:v>
              </c:pt>
              <c:pt idx="707">
                <c:v>13.5307</c:v>
              </c:pt>
              <c:pt idx="708">
                <c:v>13.5855</c:v>
              </c:pt>
              <c:pt idx="709">
                <c:v>13.5444</c:v>
              </c:pt>
              <c:pt idx="710">
                <c:v>13.512499999999999</c:v>
              </c:pt>
              <c:pt idx="711">
                <c:v>13.5123</c:v>
              </c:pt>
              <c:pt idx="712">
                <c:v>13.510400000000001</c:v>
              </c:pt>
              <c:pt idx="713">
                <c:v>13.372299999999999</c:v>
              </c:pt>
              <c:pt idx="714">
                <c:v>13.444599999999999</c:v>
              </c:pt>
              <c:pt idx="715">
                <c:v>13.4794</c:v>
              </c:pt>
              <c:pt idx="716">
                <c:v>13.5061</c:v>
              </c:pt>
              <c:pt idx="717">
                <c:v>13.4467</c:v>
              </c:pt>
              <c:pt idx="718">
                <c:v>13.4612</c:v>
              </c:pt>
              <c:pt idx="719">
                <c:v>13.644600000000001</c:v>
              </c:pt>
              <c:pt idx="720">
                <c:v>13.5875</c:v>
              </c:pt>
              <c:pt idx="721">
                <c:v>13.6411</c:v>
              </c:pt>
              <c:pt idx="722">
                <c:v>13.885400000000001</c:v>
              </c:pt>
              <c:pt idx="723">
                <c:v>14.162100000000001</c:v>
              </c:pt>
              <c:pt idx="724">
                <c:v>14.2416</c:v>
              </c:pt>
              <c:pt idx="725">
                <c:v>14.1349</c:v>
              </c:pt>
              <c:pt idx="726">
                <c:v>14.1698</c:v>
              </c:pt>
              <c:pt idx="727">
                <c:v>14.3162</c:v>
              </c:pt>
              <c:pt idx="728">
                <c:v>14.328200000000001</c:v>
              </c:pt>
              <c:pt idx="729">
                <c:v>14.333500000000001</c:v>
              </c:pt>
              <c:pt idx="730">
                <c:v>14.5566</c:v>
              </c:pt>
              <c:pt idx="731">
                <c:v>14.547499999999999</c:v>
              </c:pt>
              <c:pt idx="732">
                <c:v>14.5396</c:v>
              </c:pt>
              <c:pt idx="733">
                <c:v>14.545999999999999</c:v>
              </c:pt>
              <c:pt idx="734">
                <c:v>14.683</c:v>
              </c:pt>
              <c:pt idx="735">
                <c:v>14.568199999999999</c:v>
              </c:pt>
              <c:pt idx="736">
                <c:v>14.623100000000001</c:v>
              </c:pt>
              <c:pt idx="737">
                <c:v>14.7059</c:v>
              </c:pt>
              <c:pt idx="738">
                <c:v>14.780900000000001</c:v>
              </c:pt>
              <c:pt idx="739">
                <c:v>14.819100000000001</c:v>
              </c:pt>
              <c:pt idx="740">
                <c:v>14.728300000000001</c:v>
              </c:pt>
              <c:pt idx="741">
                <c:v>14.786</c:v>
              </c:pt>
              <c:pt idx="742">
                <c:v>14.875</c:v>
              </c:pt>
              <c:pt idx="743">
                <c:v>14.889200000000001</c:v>
              </c:pt>
              <c:pt idx="744">
                <c:v>14.8833</c:v>
              </c:pt>
              <c:pt idx="745">
                <c:v>14.835100000000001</c:v>
              </c:pt>
              <c:pt idx="746">
                <c:v>14.8285</c:v>
              </c:pt>
              <c:pt idx="747">
                <c:v>14.7363</c:v>
              </c:pt>
              <c:pt idx="748">
                <c:v>13.110200000000001</c:v>
              </c:pt>
              <c:pt idx="749">
                <c:v>13.2384</c:v>
              </c:pt>
              <c:pt idx="750">
                <c:v>12.9932</c:v>
              </c:pt>
              <c:pt idx="751">
                <c:v>12.980600000000001</c:v>
              </c:pt>
              <c:pt idx="752">
                <c:v>13.0992</c:v>
              </c:pt>
              <c:pt idx="753">
                <c:v>13.052199999999999</c:v>
              </c:pt>
              <c:pt idx="754">
                <c:v>13.0131</c:v>
              </c:pt>
              <c:pt idx="755">
                <c:v>12.8414</c:v>
              </c:pt>
              <c:pt idx="756">
                <c:v>12.742900000000001</c:v>
              </c:pt>
              <c:pt idx="757">
                <c:v>12.4391</c:v>
              </c:pt>
              <c:pt idx="758">
                <c:v>12.493399999999999</c:v>
              </c:pt>
              <c:pt idx="759">
                <c:v>12.432</c:v>
              </c:pt>
              <c:pt idx="760">
                <c:v>12.437099999999999</c:v>
              </c:pt>
              <c:pt idx="761">
                <c:v>12.441599999999999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12.148899999999999</c:v>
              </c:pt>
              <c:pt idx="1">
                <c:v>12.200699999999999</c:v>
              </c:pt>
              <c:pt idx="2">
                <c:v>12.2516</c:v>
              </c:pt>
              <c:pt idx="3">
                <c:v>12.337199999999999</c:v>
              </c:pt>
              <c:pt idx="4">
                <c:v>12.283099999999999</c:v>
              </c:pt>
              <c:pt idx="5">
                <c:v>12.3209</c:v>
              </c:pt>
              <c:pt idx="6">
                <c:v>12.3978</c:v>
              </c:pt>
              <c:pt idx="7">
                <c:v>12.4549</c:v>
              </c:pt>
              <c:pt idx="8">
                <c:v>12.414999999999999</c:v>
              </c:pt>
              <c:pt idx="9">
                <c:v>12.3299</c:v>
              </c:pt>
              <c:pt idx="10">
                <c:v>12.3231</c:v>
              </c:pt>
              <c:pt idx="11">
                <c:v>12.2356</c:v>
              </c:pt>
              <c:pt idx="12">
                <c:v>12.2041</c:v>
              </c:pt>
              <c:pt idx="13">
                <c:v>12.0761</c:v>
              </c:pt>
              <c:pt idx="14">
                <c:v>12.0776</c:v>
              </c:pt>
              <c:pt idx="15">
                <c:v>12.123200000000001</c:v>
              </c:pt>
              <c:pt idx="16">
                <c:v>12.2041</c:v>
              </c:pt>
              <c:pt idx="17">
                <c:v>12.2242</c:v>
              </c:pt>
              <c:pt idx="18">
                <c:v>12.202299999999999</c:v>
              </c:pt>
              <c:pt idx="19">
                <c:v>12.1281</c:v>
              </c:pt>
              <c:pt idx="20">
                <c:v>12.466200000000001</c:v>
              </c:pt>
              <c:pt idx="21">
                <c:v>12.5124</c:v>
              </c:pt>
              <c:pt idx="22">
                <c:v>12.6318</c:v>
              </c:pt>
              <c:pt idx="23">
                <c:v>12.5489</c:v>
              </c:pt>
              <c:pt idx="24">
                <c:v>12.5166</c:v>
              </c:pt>
              <c:pt idx="25">
                <c:v>12.551600000000001</c:v>
              </c:pt>
              <c:pt idx="26">
                <c:v>12.4756</c:v>
              </c:pt>
              <c:pt idx="27">
                <c:v>12.5395</c:v>
              </c:pt>
              <c:pt idx="28">
                <c:v>12.589499999999999</c:v>
              </c:pt>
              <c:pt idx="29">
                <c:v>12.535299999999999</c:v>
              </c:pt>
              <c:pt idx="30">
                <c:v>12.633800000000001</c:v>
              </c:pt>
              <c:pt idx="31">
                <c:v>12.602499999999999</c:v>
              </c:pt>
              <c:pt idx="32">
                <c:v>12.6906</c:v>
              </c:pt>
              <c:pt idx="33">
                <c:v>12.6334</c:v>
              </c:pt>
              <c:pt idx="34">
                <c:v>12.5474</c:v>
              </c:pt>
              <c:pt idx="35">
                <c:v>12.4892</c:v>
              </c:pt>
              <c:pt idx="36">
                <c:v>12.582800000000001</c:v>
              </c:pt>
              <c:pt idx="37">
                <c:v>12.5739</c:v>
              </c:pt>
              <c:pt idx="38">
                <c:v>12.574400000000001</c:v>
              </c:pt>
              <c:pt idx="39">
                <c:v>12.4765</c:v>
              </c:pt>
              <c:pt idx="40">
                <c:v>12.690200000000001</c:v>
              </c:pt>
              <c:pt idx="41">
                <c:v>13.008599999999999</c:v>
              </c:pt>
              <c:pt idx="42">
                <c:v>13.019299999999999</c:v>
              </c:pt>
              <c:pt idx="43">
                <c:v>13.079000000000001</c:v>
              </c:pt>
              <c:pt idx="44">
                <c:v>13.170199999999999</c:v>
              </c:pt>
              <c:pt idx="45">
                <c:v>13.1539</c:v>
              </c:pt>
              <c:pt idx="46">
                <c:v>13.2744</c:v>
              </c:pt>
              <c:pt idx="47">
                <c:v>13.269600000000001</c:v>
              </c:pt>
              <c:pt idx="48">
                <c:v>13.3917</c:v>
              </c:pt>
              <c:pt idx="49">
                <c:v>13.412800000000001</c:v>
              </c:pt>
              <c:pt idx="50">
                <c:v>13.525600000000001</c:v>
              </c:pt>
              <c:pt idx="51">
                <c:v>13.6104</c:v>
              </c:pt>
              <c:pt idx="52">
                <c:v>13.492100000000001</c:v>
              </c:pt>
              <c:pt idx="53">
                <c:v>13.391400000000001</c:v>
              </c:pt>
              <c:pt idx="54">
                <c:v>13.2836</c:v>
              </c:pt>
              <c:pt idx="55">
                <c:v>13.2537</c:v>
              </c:pt>
              <c:pt idx="56">
                <c:v>13.140700000000001</c:v>
              </c:pt>
              <c:pt idx="57">
                <c:v>13.142200000000001</c:v>
              </c:pt>
              <c:pt idx="58">
                <c:v>13.2742</c:v>
              </c:pt>
              <c:pt idx="59">
                <c:v>13.282</c:v>
              </c:pt>
              <c:pt idx="60">
                <c:v>13.2247</c:v>
              </c:pt>
              <c:pt idx="61">
                <c:v>13.253299999999999</c:v>
              </c:pt>
              <c:pt idx="62">
                <c:v>13.467000000000001</c:v>
              </c:pt>
              <c:pt idx="63">
                <c:v>13.491099999999999</c:v>
              </c:pt>
              <c:pt idx="64">
                <c:v>13.4282</c:v>
              </c:pt>
              <c:pt idx="65">
                <c:v>13.241199999999999</c:v>
              </c:pt>
              <c:pt idx="66">
                <c:v>13.144399999999999</c:v>
              </c:pt>
              <c:pt idx="67">
                <c:v>13.22</c:v>
              </c:pt>
              <c:pt idx="68">
                <c:v>13.3733</c:v>
              </c:pt>
              <c:pt idx="69">
                <c:v>13.4618</c:v>
              </c:pt>
              <c:pt idx="70">
                <c:v>13.6632</c:v>
              </c:pt>
              <c:pt idx="71">
                <c:v>13.7521</c:v>
              </c:pt>
              <c:pt idx="72">
                <c:v>13.7209</c:v>
              </c:pt>
              <c:pt idx="73">
                <c:v>13.661799999999999</c:v>
              </c:pt>
              <c:pt idx="74">
                <c:v>13.627000000000001</c:v>
              </c:pt>
              <c:pt idx="75">
                <c:v>13.638299999999999</c:v>
              </c:pt>
              <c:pt idx="76">
                <c:v>13.575799999999999</c:v>
              </c:pt>
              <c:pt idx="77">
                <c:v>13.5692</c:v>
              </c:pt>
              <c:pt idx="78">
                <c:v>13.816599999999999</c:v>
              </c:pt>
              <c:pt idx="79">
                <c:v>13.8072</c:v>
              </c:pt>
              <c:pt idx="80">
                <c:v>13.8468</c:v>
              </c:pt>
              <c:pt idx="81">
                <c:v>13.948399999999999</c:v>
              </c:pt>
              <c:pt idx="82">
                <c:v>13.9923</c:v>
              </c:pt>
              <c:pt idx="83">
                <c:v>13.971299999999999</c:v>
              </c:pt>
              <c:pt idx="84">
                <c:v>13.6828</c:v>
              </c:pt>
              <c:pt idx="85">
                <c:v>13.6694</c:v>
              </c:pt>
              <c:pt idx="86">
                <c:v>13.717499999999999</c:v>
              </c:pt>
              <c:pt idx="87">
                <c:v>13.7393</c:v>
              </c:pt>
              <c:pt idx="88">
                <c:v>13.5678</c:v>
              </c:pt>
              <c:pt idx="89">
                <c:v>13.6502</c:v>
              </c:pt>
              <c:pt idx="90">
                <c:v>13.6127</c:v>
              </c:pt>
              <c:pt idx="91">
                <c:v>13.5022</c:v>
              </c:pt>
              <c:pt idx="92">
                <c:v>13.366199999999999</c:v>
              </c:pt>
              <c:pt idx="93">
                <c:v>13.343</c:v>
              </c:pt>
              <c:pt idx="94">
                <c:v>13.269399999999999</c:v>
              </c:pt>
              <c:pt idx="95">
                <c:v>13.257300000000001</c:v>
              </c:pt>
              <c:pt idx="96">
                <c:v>13.155900000000001</c:v>
              </c:pt>
              <c:pt idx="97">
                <c:v>13.110099999999999</c:v>
              </c:pt>
              <c:pt idx="98">
                <c:v>13.206200000000001</c:v>
              </c:pt>
              <c:pt idx="99">
                <c:v>13.2248</c:v>
              </c:pt>
              <c:pt idx="100">
                <c:v>13.3827</c:v>
              </c:pt>
              <c:pt idx="101">
                <c:v>13.232799999999999</c:v>
              </c:pt>
              <c:pt idx="102">
                <c:v>13.3786</c:v>
              </c:pt>
              <c:pt idx="103">
                <c:v>13.4847</c:v>
              </c:pt>
              <c:pt idx="104">
                <c:v>13.512499999999999</c:v>
              </c:pt>
              <c:pt idx="105">
                <c:v>13.431100000000001</c:v>
              </c:pt>
              <c:pt idx="106">
                <c:v>13.5905</c:v>
              </c:pt>
              <c:pt idx="107">
                <c:v>13.7607</c:v>
              </c:pt>
              <c:pt idx="108">
                <c:v>13.6608</c:v>
              </c:pt>
              <c:pt idx="109">
                <c:v>13.6191</c:v>
              </c:pt>
              <c:pt idx="110">
                <c:v>13.5061</c:v>
              </c:pt>
              <c:pt idx="111">
                <c:v>13.5215</c:v>
              </c:pt>
              <c:pt idx="112">
                <c:v>13.5664</c:v>
              </c:pt>
              <c:pt idx="113">
                <c:v>13.563700000000001</c:v>
              </c:pt>
              <c:pt idx="114">
                <c:v>13.4992</c:v>
              </c:pt>
              <c:pt idx="115">
                <c:v>13.602600000000001</c:v>
              </c:pt>
              <c:pt idx="116">
                <c:v>13.6297</c:v>
              </c:pt>
              <c:pt idx="117">
                <c:v>13.527699999999999</c:v>
              </c:pt>
              <c:pt idx="118">
                <c:v>13.506600000000001</c:v>
              </c:pt>
              <c:pt idx="119">
                <c:v>13.429500000000001</c:v>
              </c:pt>
              <c:pt idx="120">
                <c:v>13.2834</c:v>
              </c:pt>
              <c:pt idx="121">
                <c:v>13.3705</c:v>
              </c:pt>
              <c:pt idx="122">
                <c:v>13.3004</c:v>
              </c:pt>
              <c:pt idx="123">
                <c:v>13.170500000000001</c:v>
              </c:pt>
              <c:pt idx="124">
                <c:v>13.215</c:v>
              </c:pt>
              <c:pt idx="125">
                <c:v>13.160500000000001</c:v>
              </c:pt>
              <c:pt idx="126">
                <c:v>13.3249</c:v>
              </c:pt>
              <c:pt idx="127">
                <c:v>13.301</c:v>
              </c:pt>
              <c:pt idx="128">
                <c:v>13.1351</c:v>
              </c:pt>
              <c:pt idx="129">
                <c:v>12.9947</c:v>
              </c:pt>
              <c:pt idx="130">
                <c:v>13.0783</c:v>
              </c:pt>
              <c:pt idx="131">
                <c:v>13.1486</c:v>
              </c:pt>
              <c:pt idx="132">
                <c:v>13.158899999999999</c:v>
              </c:pt>
              <c:pt idx="133">
                <c:v>13.301</c:v>
              </c:pt>
              <c:pt idx="134">
                <c:v>13.472200000000001</c:v>
              </c:pt>
              <c:pt idx="135">
                <c:v>13.551399999999999</c:v>
              </c:pt>
              <c:pt idx="136">
                <c:v>13.386100000000001</c:v>
              </c:pt>
              <c:pt idx="137">
                <c:v>13.3218</c:v>
              </c:pt>
              <c:pt idx="138">
                <c:v>13.3965</c:v>
              </c:pt>
              <c:pt idx="139">
                <c:v>13.292999999999999</c:v>
              </c:pt>
              <c:pt idx="140">
                <c:v>13.0806</c:v>
              </c:pt>
              <c:pt idx="141">
                <c:v>13.034000000000001</c:v>
              </c:pt>
              <c:pt idx="142">
                <c:v>12.8911</c:v>
              </c:pt>
              <c:pt idx="143">
                <c:v>12.949</c:v>
              </c:pt>
              <c:pt idx="144">
                <c:v>12.922499999999999</c:v>
              </c:pt>
              <c:pt idx="145">
                <c:v>12.788</c:v>
              </c:pt>
              <c:pt idx="146">
                <c:v>12.922499999999999</c:v>
              </c:pt>
              <c:pt idx="147">
                <c:v>12.9742</c:v>
              </c:pt>
              <c:pt idx="148">
                <c:v>12.8962</c:v>
              </c:pt>
              <c:pt idx="149">
                <c:v>12.888400000000001</c:v>
              </c:pt>
              <c:pt idx="150">
                <c:v>13.0684</c:v>
              </c:pt>
              <c:pt idx="151">
                <c:v>13.3131</c:v>
              </c:pt>
              <c:pt idx="152">
                <c:v>13.626899999999999</c:v>
              </c:pt>
              <c:pt idx="153">
                <c:v>13.3993</c:v>
              </c:pt>
              <c:pt idx="154">
                <c:v>13.3378</c:v>
              </c:pt>
              <c:pt idx="155">
                <c:v>13.310600000000001</c:v>
              </c:pt>
              <c:pt idx="156">
                <c:v>13.2073</c:v>
              </c:pt>
              <c:pt idx="157">
                <c:v>13.269</c:v>
              </c:pt>
              <c:pt idx="158">
                <c:v>13.3406</c:v>
              </c:pt>
              <c:pt idx="159">
                <c:v>13.672599999999999</c:v>
              </c:pt>
              <c:pt idx="160">
                <c:v>13.605</c:v>
              </c:pt>
              <c:pt idx="161">
                <c:v>13.521100000000001</c:v>
              </c:pt>
              <c:pt idx="162">
                <c:v>13.5968</c:v>
              </c:pt>
              <c:pt idx="163">
                <c:v>13.606299999999999</c:v>
              </c:pt>
              <c:pt idx="164">
                <c:v>13.527799999999999</c:v>
              </c:pt>
              <c:pt idx="165">
                <c:v>13.5754</c:v>
              </c:pt>
              <c:pt idx="166">
                <c:v>13.479900000000001</c:v>
              </c:pt>
              <c:pt idx="167">
                <c:v>13.444800000000001</c:v>
              </c:pt>
              <c:pt idx="168">
                <c:v>13.524800000000001</c:v>
              </c:pt>
              <c:pt idx="169">
                <c:v>13.4755</c:v>
              </c:pt>
              <c:pt idx="170">
                <c:v>13.535399999999999</c:v>
              </c:pt>
              <c:pt idx="171">
                <c:v>13.560499999999999</c:v>
              </c:pt>
              <c:pt idx="172">
                <c:v>13.5244</c:v>
              </c:pt>
              <c:pt idx="173">
                <c:v>13.4138</c:v>
              </c:pt>
              <c:pt idx="174">
                <c:v>13.4701</c:v>
              </c:pt>
              <c:pt idx="175">
                <c:v>13.398</c:v>
              </c:pt>
              <c:pt idx="176">
                <c:v>13.499000000000001</c:v>
              </c:pt>
              <c:pt idx="177">
                <c:v>13.4384</c:v>
              </c:pt>
              <c:pt idx="178">
                <c:v>13.5015</c:v>
              </c:pt>
              <c:pt idx="179">
                <c:v>13.466900000000001</c:v>
              </c:pt>
              <c:pt idx="180">
                <c:v>13.6851</c:v>
              </c:pt>
              <c:pt idx="181">
                <c:v>13.811500000000001</c:v>
              </c:pt>
              <c:pt idx="182">
                <c:v>13.749700000000001</c:v>
              </c:pt>
              <c:pt idx="183">
                <c:v>13.7463</c:v>
              </c:pt>
              <c:pt idx="184">
                <c:v>13.7584</c:v>
              </c:pt>
              <c:pt idx="185">
                <c:v>13.7494</c:v>
              </c:pt>
              <c:pt idx="186">
                <c:v>13.664899999999999</c:v>
              </c:pt>
              <c:pt idx="187">
                <c:v>13.6808</c:v>
              </c:pt>
              <c:pt idx="188">
                <c:v>13.7562</c:v>
              </c:pt>
              <c:pt idx="189">
                <c:v>13.8995</c:v>
              </c:pt>
              <c:pt idx="190">
                <c:v>14.077</c:v>
              </c:pt>
              <c:pt idx="191">
                <c:v>14.077999999999999</c:v>
              </c:pt>
              <c:pt idx="192">
                <c:v>14.069900000000001</c:v>
              </c:pt>
              <c:pt idx="193">
                <c:v>13.943300000000001</c:v>
              </c:pt>
              <c:pt idx="194">
                <c:v>13.7509</c:v>
              </c:pt>
              <c:pt idx="195">
                <c:v>13.7639</c:v>
              </c:pt>
              <c:pt idx="196">
                <c:v>13.732799999999999</c:v>
              </c:pt>
              <c:pt idx="197">
                <c:v>13.5825</c:v>
              </c:pt>
              <c:pt idx="198">
                <c:v>13.379899999999999</c:v>
              </c:pt>
              <c:pt idx="199">
                <c:v>13.351599999999999</c:v>
              </c:pt>
              <c:pt idx="200">
                <c:v>13.421200000000001</c:v>
              </c:pt>
              <c:pt idx="201">
                <c:v>13.443199999999999</c:v>
              </c:pt>
              <c:pt idx="202">
                <c:v>13.4274</c:v>
              </c:pt>
              <c:pt idx="203">
                <c:v>13.2285</c:v>
              </c:pt>
              <c:pt idx="204">
                <c:v>12.964399999999999</c:v>
              </c:pt>
              <c:pt idx="205">
                <c:v>13.000400000000001</c:v>
              </c:pt>
              <c:pt idx="206">
                <c:v>13.1334</c:v>
              </c:pt>
              <c:pt idx="207">
                <c:v>13.0182</c:v>
              </c:pt>
              <c:pt idx="208">
                <c:v>13.0959</c:v>
              </c:pt>
              <c:pt idx="209">
                <c:v>13.272399999999999</c:v>
              </c:pt>
              <c:pt idx="210">
                <c:v>13.372400000000001</c:v>
              </c:pt>
              <c:pt idx="211">
                <c:v>13.3323</c:v>
              </c:pt>
              <c:pt idx="212">
                <c:v>13.4146</c:v>
              </c:pt>
              <c:pt idx="213">
                <c:v>13.285299999999999</c:v>
              </c:pt>
              <c:pt idx="214">
                <c:v>13.1684</c:v>
              </c:pt>
              <c:pt idx="215">
                <c:v>13.2592</c:v>
              </c:pt>
              <c:pt idx="216">
                <c:v>13.3284</c:v>
              </c:pt>
              <c:pt idx="217">
                <c:v>13.2798</c:v>
              </c:pt>
              <c:pt idx="218">
                <c:v>13.510300000000001</c:v>
              </c:pt>
              <c:pt idx="219">
                <c:v>13.561999999999999</c:v>
              </c:pt>
              <c:pt idx="220">
                <c:v>13.5101</c:v>
              </c:pt>
              <c:pt idx="221">
                <c:v>13.481299999999999</c:v>
              </c:pt>
              <c:pt idx="222">
                <c:v>13.4931</c:v>
              </c:pt>
              <c:pt idx="223">
                <c:v>13.4514</c:v>
              </c:pt>
              <c:pt idx="224">
                <c:v>13.4758</c:v>
              </c:pt>
              <c:pt idx="225">
                <c:v>13.612299999999999</c:v>
              </c:pt>
              <c:pt idx="226">
                <c:v>13.729799999999999</c:v>
              </c:pt>
              <c:pt idx="227">
                <c:v>13.763199999999999</c:v>
              </c:pt>
              <c:pt idx="228">
                <c:v>13.795500000000001</c:v>
              </c:pt>
              <c:pt idx="229">
                <c:v>13.821400000000001</c:v>
              </c:pt>
              <c:pt idx="230">
                <c:v>13.9376</c:v>
              </c:pt>
              <c:pt idx="231">
                <c:v>13.935</c:v>
              </c:pt>
              <c:pt idx="232">
                <c:v>13.8871</c:v>
              </c:pt>
              <c:pt idx="233">
                <c:v>13.9398</c:v>
              </c:pt>
              <c:pt idx="234">
                <c:v>13.847899999999999</c:v>
              </c:pt>
              <c:pt idx="235">
                <c:v>13.91</c:v>
              </c:pt>
              <c:pt idx="236">
                <c:v>13.954700000000001</c:v>
              </c:pt>
              <c:pt idx="237">
                <c:v>14.0136</c:v>
              </c:pt>
              <c:pt idx="238">
                <c:v>13.9148</c:v>
              </c:pt>
              <c:pt idx="239">
                <c:v>14.051</c:v>
              </c:pt>
              <c:pt idx="240">
                <c:v>14.084</c:v>
              </c:pt>
              <c:pt idx="241">
                <c:v>14.2995</c:v>
              </c:pt>
              <c:pt idx="242">
                <c:v>14.3406</c:v>
              </c:pt>
              <c:pt idx="243">
                <c:v>14.529299999999999</c:v>
              </c:pt>
              <c:pt idx="244">
                <c:v>14.5099</c:v>
              </c:pt>
              <c:pt idx="245">
                <c:v>14.6495</c:v>
              </c:pt>
              <c:pt idx="246">
                <c:v>12.282299999999999</c:v>
              </c:pt>
              <c:pt idx="247">
                <c:v>12.3515</c:v>
              </c:pt>
              <c:pt idx="248">
                <c:v>12.2395</c:v>
              </c:pt>
              <c:pt idx="249">
                <c:v>12.3019</c:v>
              </c:pt>
              <c:pt idx="250">
                <c:v>12.490500000000001</c:v>
              </c:pt>
              <c:pt idx="251">
                <c:v>12.378500000000001</c:v>
              </c:pt>
              <c:pt idx="252">
                <c:v>12.3749</c:v>
              </c:pt>
              <c:pt idx="253">
                <c:v>12.4465</c:v>
              </c:pt>
              <c:pt idx="254">
                <c:v>12.416399999999999</c:v>
              </c:pt>
              <c:pt idx="255">
                <c:v>12.4849</c:v>
              </c:pt>
              <c:pt idx="256">
                <c:v>12.5282</c:v>
              </c:pt>
              <c:pt idx="257">
                <c:v>12.553900000000001</c:v>
              </c:pt>
              <c:pt idx="258">
                <c:v>12.651400000000001</c:v>
              </c:pt>
              <c:pt idx="259">
                <c:v>12.5837</c:v>
              </c:pt>
              <c:pt idx="260">
                <c:v>12.637600000000001</c:v>
              </c:pt>
              <c:pt idx="261">
                <c:v>12.5983</c:v>
              </c:pt>
              <c:pt idx="262">
                <c:v>12.642300000000001</c:v>
              </c:pt>
              <c:pt idx="263">
                <c:v>12.7255</c:v>
              </c:pt>
              <c:pt idx="264">
                <c:v>12.7775</c:v>
              </c:pt>
              <c:pt idx="265">
                <c:v>12.7464</c:v>
              </c:pt>
              <c:pt idx="266">
                <c:v>12.6189</c:v>
              </c:pt>
              <c:pt idx="267">
                <c:v>12.5129</c:v>
              </c:pt>
              <c:pt idx="268">
                <c:v>12.2776</c:v>
              </c:pt>
              <c:pt idx="269">
                <c:v>12.335100000000001</c:v>
              </c:pt>
              <c:pt idx="270">
                <c:v>12.392200000000001</c:v>
              </c:pt>
              <c:pt idx="271">
                <c:v>12.198600000000001</c:v>
              </c:pt>
              <c:pt idx="272">
                <c:v>12.3003</c:v>
              </c:pt>
              <c:pt idx="273">
                <c:v>12.3774</c:v>
              </c:pt>
              <c:pt idx="274">
                <c:v>12.577199999999999</c:v>
              </c:pt>
              <c:pt idx="275">
                <c:v>12.4642</c:v>
              </c:pt>
              <c:pt idx="276">
                <c:v>12.631399999999999</c:v>
              </c:pt>
              <c:pt idx="277">
                <c:v>12.732100000000001</c:v>
              </c:pt>
              <c:pt idx="278">
                <c:v>12.688000000000001</c:v>
              </c:pt>
              <c:pt idx="279">
                <c:v>12.6653</c:v>
              </c:pt>
              <c:pt idx="280">
                <c:v>12.7262</c:v>
              </c:pt>
              <c:pt idx="281">
                <c:v>12.8308</c:v>
              </c:pt>
              <c:pt idx="282">
                <c:v>12.880800000000001</c:v>
              </c:pt>
              <c:pt idx="283">
                <c:v>12.8924</c:v>
              </c:pt>
              <c:pt idx="284">
                <c:v>12.8749</c:v>
              </c:pt>
              <c:pt idx="285">
                <c:v>12.853300000000001</c:v>
              </c:pt>
              <c:pt idx="286">
                <c:v>12.957599999999999</c:v>
              </c:pt>
              <c:pt idx="287">
                <c:v>13.0366</c:v>
              </c:pt>
              <c:pt idx="288">
                <c:v>13.08</c:v>
              </c:pt>
              <c:pt idx="289">
                <c:v>13.108000000000001</c:v>
              </c:pt>
              <c:pt idx="290">
                <c:v>13.2576</c:v>
              </c:pt>
              <c:pt idx="291">
                <c:v>13.2475</c:v>
              </c:pt>
              <c:pt idx="292">
                <c:v>13.2578</c:v>
              </c:pt>
              <c:pt idx="293">
                <c:v>13.154</c:v>
              </c:pt>
              <c:pt idx="294">
                <c:v>13.163399999999999</c:v>
              </c:pt>
              <c:pt idx="295">
                <c:v>13.1027</c:v>
              </c:pt>
              <c:pt idx="296">
                <c:v>12.9984</c:v>
              </c:pt>
              <c:pt idx="297">
                <c:v>13.069699999999999</c:v>
              </c:pt>
              <c:pt idx="298">
                <c:v>13.035299999999999</c:v>
              </c:pt>
              <c:pt idx="299">
                <c:v>12.8544</c:v>
              </c:pt>
              <c:pt idx="300">
                <c:v>12.6891</c:v>
              </c:pt>
              <c:pt idx="301">
                <c:v>12.615</c:v>
              </c:pt>
              <c:pt idx="302">
                <c:v>12.9238</c:v>
              </c:pt>
              <c:pt idx="303">
                <c:v>12.7342</c:v>
              </c:pt>
              <c:pt idx="304">
                <c:v>12.883800000000001</c:v>
              </c:pt>
              <c:pt idx="305">
                <c:v>12.984500000000001</c:v>
              </c:pt>
              <c:pt idx="306">
                <c:v>12.985099999999999</c:v>
              </c:pt>
              <c:pt idx="307">
                <c:v>12.925800000000001</c:v>
              </c:pt>
              <c:pt idx="308">
                <c:v>12.9026</c:v>
              </c:pt>
              <c:pt idx="309">
                <c:v>12.920299999999999</c:v>
              </c:pt>
              <c:pt idx="310">
                <c:v>13.041</c:v>
              </c:pt>
              <c:pt idx="311">
                <c:v>13.0381</c:v>
              </c:pt>
              <c:pt idx="312">
                <c:v>13.0204</c:v>
              </c:pt>
              <c:pt idx="313">
                <c:v>13.1457</c:v>
              </c:pt>
              <c:pt idx="314">
                <c:v>13.311400000000001</c:v>
              </c:pt>
              <c:pt idx="315">
                <c:v>13.305999999999999</c:v>
              </c:pt>
              <c:pt idx="316">
                <c:v>13.174200000000001</c:v>
              </c:pt>
              <c:pt idx="317">
                <c:v>13.140700000000001</c:v>
              </c:pt>
              <c:pt idx="318">
                <c:v>13.1576</c:v>
              </c:pt>
              <c:pt idx="319">
                <c:v>13.167299999999999</c:v>
              </c:pt>
              <c:pt idx="320">
                <c:v>13.104100000000001</c:v>
              </c:pt>
              <c:pt idx="321">
                <c:v>13.168200000000001</c:v>
              </c:pt>
              <c:pt idx="322">
                <c:v>13.190899999999999</c:v>
              </c:pt>
              <c:pt idx="323">
                <c:v>13.106</c:v>
              </c:pt>
              <c:pt idx="324">
                <c:v>13.257099999999999</c:v>
              </c:pt>
              <c:pt idx="325">
                <c:v>13.4201</c:v>
              </c:pt>
              <c:pt idx="326">
                <c:v>13.382</c:v>
              </c:pt>
              <c:pt idx="327">
                <c:v>13.4087</c:v>
              </c:pt>
              <c:pt idx="328">
                <c:v>13.4619</c:v>
              </c:pt>
              <c:pt idx="329">
                <c:v>13.419499999999999</c:v>
              </c:pt>
              <c:pt idx="330">
                <c:v>13.558400000000001</c:v>
              </c:pt>
              <c:pt idx="331">
                <c:v>13.545500000000001</c:v>
              </c:pt>
              <c:pt idx="332">
                <c:v>13.502000000000001</c:v>
              </c:pt>
              <c:pt idx="333">
                <c:v>13.4663</c:v>
              </c:pt>
              <c:pt idx="334">
                <c:v>13.4002</c:v>
              </c:pt>
              <c:pt idx="335">
                <c:v>13.3424</c:v>
              </c:pt>
              <c:pt idx="336">
                <c:v>13.1439</c:v>
              </c:pt>
              <c:pt idx="337">
                <c:v>13.107799999999999</c:v>
              </c:pt>
              <c:pt idx="338">
                <c:v>13.139900000000001</c:v>
              </c:pt>
              <c:pt idx="339">
                <c:v>13.090999999999999</c:v>
              </c:pt>
              <c:pt idx="340">
                <c:v>12.9862</c:v>
              </c:pt>
              <c:pt idx="341">
                <c:v>12.952999999999999</c:v>
              </c:pt>
              <c:pt idx="342">
                <c:v>13.0062</c:v>
              </c:pt>
              <c:pt idx="343">
                <c:v>12.9351</c:v>
              </c:pt>
              <c:pt idx="344">
                <c:v>13.0687</c:v>
              </c:pt>
              <c:pt idx="345">
                <c:v>13.089600000000001</c:v>
              </c:pt>
              <c:pt idx="346">
                <c:v>12.712300000000001</c:v>
              </c:pt>
              <c:pt idx="347">
                <c:v>12.1911</c:v>
              </c:pt>
              <c:pt idx="348">
                <c:v>12.360099999999999</c:v>
              </c:pt>
              <c:pt idx="349">
                <c:v>12.5914</c:v>
              </c:pt>
              <c:pt idx="350">
                <c:v>12.552300000000001</c:v>
              </c:pt>
              <c:pt idx="351">
                <c:v>12.742900000000001</c:v>
              </c:pt>
              <c:pt idx="352">
                <c:v>12.8072</c:v>
              </c:pt>
              <c:pt idx="353">
                <c:v>12.810700000000001</c:v>
              </c:pt>
              <c:pt idx="354">
                <c:v>12.8492</c:v>
              </c:pt>
              <c:pt idx="355">
                <c:v>12.837199999999999</c:v>
              </c:pt>
              <c:pt idx="356">
                <c:v>13.0153</c:v>
              </c:pt>
              <c:pt idx="357">
                <c:v>13.094200000000001</c:v>
              </c:pt>
              <c:pt idx="358">
                <c:v>13.106</c:v>
              </c:pt>
              <c:pt idx="359">
                <c:v>13.0708</c:v>
              </c:pt>
              <c:pt idx="360">
                <c:v>13.055400000000001</c:v>
              </c:pt>
              <c:pt idx="361">
                <c:v>13.0299</c:v>
              </c:pt>
              <c:pt idx="362">
                <c:v>13.085000000000001</c:v>
              </c:pt>
              <c:pt idx="363">
                <c:v>13.0238</c:v>
              </c:pt>
              <c:pt idx="364">
                <c:v>12.988899999999999</c:v>
              </c:pt>
              <c:pt idx="365">
                <c:v>12.932</c:v>
              </c:pt>
              <c:pt idx="366">
                <c:v>12.9857</c:v>
              </c:pt>
              <c:pt idx="367">
                <c:v>13.1112</c:v>
              </c:pt>
              <c:pt idx="368">
                <c:v>13.0488</c:v>
              </c:pt>
              <c:pt idx="369">
                <c:v>12.844799999999999</c:v>
              </c:pt>
              <c:pt idx="370">
                <c:v>12.8591</c:v>
              </c:pt>
              <c:pt idx="371">
                <c:v>12.8371</c:v>
              </c:pt>
              <c:pt idx="372">
                <c:v>12.713900000000001</c:v>
              </c:pt>
              <c:pt idx="373">
                <c:v>12.732900000000001</c:v>
              </c:pt>
              <c:pt idx="374">
                <c:v>12.6868</c:v>
              </c:pt>
              <c:pt idx="375">
                <c:v>12.898199999999999</c:v>
              </c:pt>
              <c:pt idx="376">
                <c:v>12.9612</c:v>
              </c:pt>
              <c:pt idx="377">
                <c:v>13.000500000000001</c:v>
              </c:pt>
              <c:pt idx="378">
                <c:v>13.0482</c:v>
              </c:pt>
              <c:pt idx="379">
                <c:v>13.0419</c:v>
              </c:pt>
              <c:pt idx="380">
                <c:v>13.1775</c:v>
              </c:pt>
              <c:pt idx="381">
                <c:v>13.252599999999999</c:v>
              </c:pt>
              <c:pt idx="382">
                <c:v>13.293699999999999</c:v>
              </c:pt>
              <c:pt idx="383">
                <c:v>13.5556</c:v>
              </c:pt>
              <c:pt idx="384">
                <c:v>13.601000000000001</c:v>
              </c:pt>
              <c:pt idx="385">
                <c:v>13.882199999999999</c:v>
              </c:pt>
              <c:pt idx="386">
                <c:v>14.0054</c:v>
              </c:pt>
              <c:pt idx="387">
                <c:v>13.972</c:v>
              </c:pt>
              <c:pt idx="388">
                <c:v>14.0024</c:v>
              </c:pt>
              <c:pt idx="389">
                <c:v>14.2021</c:v>
              </c:pt>
              <c:pt idx="390">
                <c:v>14.036899999999999</c:v>
              </c:pt>
              <c:pt idx="391">
                <c:v>14.1486</c:v>
              </c:pt>
              <c:pt idx="392">
                <c:v>14.201499999999999</c:v>
              </c:pt>
              <c:pt idx="393">
                <c:v>13.893800000000001</c:v>
              </c:pt>
              <c:pt idx="394">
                <c:v>13.819100000000001</c:v>
              </c:pt>
              <c:pt idx="395">
                <c:v>13.955399999999999</c:v>
              </c:pt>
              <c:pt idx="396">
                <c:v>14.0093</c:v>
              </c:pt>
              <c:pt idx="397">
                <c:v>14.023400000000001</c:v>
              </c:pt>
              <c:pt idx="398">
                <c:v>13.935600000000001</c:v>
              </c:pt>
              <c:pt idx="399">
                <c:v>13.8561</c:v>
              </c:pt>
              <c:pt idx="400">
                <c:v>13.757</c:v>
              </c:pt>
              <c:pt idx="401">
                <c:v>13.9823</c:v>
              </c:pt>
              <c:pt idx="402">
                <c:v>13.908799999999999</c:v>
              </c:pt>
              <c:pt idx="403">
                <c:v>13.854699999999999</c:v>
              </c:pt>
              <c:pt idx="404">
                <c:v>13.874499999999999</c:v>
              </c:pt>
              <c:pt idx="405">
                <c:v>13.791499999999999</c:v>
              </c:pt>
              <c:pt idx="406">
                <c:v>13.795299999999999</c:v>
              </c:pt>
              <c:pt idx="407">
                <c:v>13.8408</c:v>
              </c:pt>
              <c:pt idx="408">
                <c:v>13.842599999999999</c:v>
              </c:pt>
              <c:pt idx="409">
                <c:v>13.743399999999999</c:v>
              </c:pt>
              <c:pt idx="410">
                <c:v>13.6351</c:v>
              </c:pt>
              <c:pt idx="411">
                <c:v>13.676500000000001</c:v>
              </c:pt>
              <c:pt idx="412">
                <c:v>13.7516</c:v>
              </c:pt>
              <c:pt idx="413">
                <c:v>13.8612</c:v>
              </c:pt>
              <c:pt idx="414">
                <c:v>13.8188</c:v>
              </c:pt>
              <c:pt idx="415">
                <c:v>13.906499999999999</c:v>
              </c:pt>
              <c:pt idx="416">
                <c:v>13.8714</c:v>
              </c:pt>
              <c:pt idx="417">
                <c:v>13.797000000000001</c:v>
              </c:pt>
              <c:pt idx="418">
                <c:v>13.5494</c:v>
              </c:pt>
              <c:pt idx="419">
                <c:v>13.453799999999999</c:v>
              </c:pt>
              <c:pt idx="420">
                <c:v>13.335100000000001</c:v>
              </c:pt>
              <c:pt idx="421">
                <c:v>13.3497</c:v>
              </c:pt>
              <c:pt idx="422">
                <c:v>13.4148</c:v>
              </c:pt>
              <c:pt idx="423">
                <c:v>13.476800000000001</c:v>
              </c:pt>
              <c:pt idx="424">
                <c:v>13.466799999999999</c:v>
              </c:pt>
              <c:pt idx="425">
                <c:v>13.3834</c:v>
              </c:pt>
              <c:pt idx="426">
                <c:v>13.4023</c:v>
              </c:pt>
              <c:pt idx="427">
                <c:v>13.4567</c:v>
              </c:pt>
              <c:pt idx="428">
                <c:v>13.4506</c:v>
              </c:pt>
              <c:pt idx="429">
                <c:v>13.449299999999999</c:v>
              </c:pt>
              <c:pt idx="430">
                <c:v>13.354200000000001</c:v>
              </c:pt>
              <c:pt idx="431">
                <c:v>13.3277</c:v>
              </c:pt>
              <c:pt idx="432">
                <c:v>13.506399999999999</c:v>
              </c:pt>
              <c:pt idx="433">
                <c:v>13.6639</c:v>
              </c:pt>
              <c:pt idx="434">
                <c:v>13.693199999999999</c:v>
              </c:pt>
              <c:pt idx="435">
                <c:v>13.6953</c:v>
              </c:pt>
              <c:pt idx="436">
                <c:v>13.741400000000001</c:v>
              </c:pt>
              <c:pt idx="437">
                <c:v>13.8682</c:v>
              </c:pt>
              <c:pt idx="438">
                <c:v>13.8543</c:v>
              </c:pt>
              <c:pt idx="439">
                <c:v>13.8208</c:v>
              </c:pt>
              <c:pt idx="440">
                <c:v>13.8804</c:v>
              </c:pt>
              <c:pt idx="441">
                <c:v>13.809900000000001</c:v>
              </c:pt>
              <c:pt idx="442">
                <c:v>13.779299999999999</c:v>
              </c:pt>
              <c:pt idx="443">
                <c:v>13.6584</c:v>
              </c:pt>
              <c:pt idx="444">
                <c:v>13.698</c:v>
              </c:pt>
              <c:pt idx="445">
                <c:v>13.546099999999999</c:v>
              </c:pt>
              <c:pt idx="446">
                <c:v>13.4307</c:v>
              </c:pt>
              <c:pt idx="447">
                <c:v>13.5625</c:v>
              </c:pt>
              <c:pt idx="448">
                <c:v>13.6023</c:v>
              </c:pt>
              <c:pt idx="449">
                <c:v>13.6242</c:v>
              </c:pt>
              <c:pt idx="450">
                <c:v>13.6144</c:v>
              </c:pt>
              <c:pt idx="451">
                <c:v>13.599500000000001</c:v>
              </c:pt>
              <c:pt idx="452">
                <c:v>13.559100000000001</c:v>
              </c:pt>
              <c:pt idx="453">
                <c:v>13.5318</c:v>
              </c:pt>
              <c:pt idx="454">
                <c:v>13.549200000000001</c:v>
              </c:pt>
              <c:pt idx="455">
                <c:v>13.4892</c:v>
              </c:pt>
              <c:pt idx="456">
                <c:v>13.528</c:v>
              </c:pt>
              <c:pt idx="457">
                <c:v>13.6075</c:v>
              </c:pt>
              <c:pt idx="458">
                <c:v>13.631500000000001</c:v>
              </c:pt>
              <c:pt idx="459">
                <c:v>13.5526</c:v>
              </c:pt>
              <c:pt idx="460">
                <c:v>13.291499999999999</c:v>
              </c:pt>
              <c:pt idx="461">
                <c:v>13.195499999999999</c:v>
              </c:pt>
              <c:pt idx="462">
                <c:v>12.9756</c:v>
              </c:pt>
              <c:pt idx="463">
                <c:v>13.153600000000001</c:v>
              </c:pt>
              <c:pt idx="464">
                <c:v>13.1921</c:v>
              </c:pt>
              <c:pt idx="465">
                <c:v>13.335699999999999</c:v>
              </c:pt>
              <c:pt idx="466">
                <c:v>13.3734</c:v>
              </c:pt>
              <c:pt idx="467">
                <c:v>13.514099999999999</c:v>
              </c:pt>
              <c:pt idx="468">
                <c:v>13.522600000000001</c:v>
              </c:pt>
              <c:pt idx="469">
                <c:v>13.533099999999999</c:v>
              </c:pt>
              <c:pt idx="470">
                <c:v>13.533899999999999</c:v>
              </c:pt>
              <c:pt idx="471">
                <c:v>13.6516</c:v>
              </c:pt>
              <c:pt idx="472">
                <c:v>13.623699999999999</c:v>
              </c:pt>
              <c:pt idx="473">
                <c:v>13.6503</c:v>
              </c:pt>
              <c:pt idx="474">
                <c:v>13.697800000000001</c:v>
              </c:pt>
              <c:pt idx="475">
                <c:v>13.742699999999999</c:v>
              </c:pt>
              <c:pt idx="476">
                <c:v>13.703900000000001</c:v>
              </c:pt>
              <c:pt idx="477">
                <c:v>13.4857</c:v>
              </c:pt>
              <c:pt idx="478">
                <c:v>13.7293</c:v>
              </c:pt>
              <c:pt idx="479">
                <c:v>13.7775</c:v>
              </c:pt>
              <c:pt idx="480">
                <c:v>13.8635</c:v>
              </c:pt>
              <c:pt idx="481">
                <c:v>13.965400000000001</c:v>
              </c:pt>
              <c:pt idx="482">
                <c:v>13.956099999999999</c:v>
              </c:pt>
              <c:pt idx="483">
                <c:v>13.879099999999999</c:v>
              </c:pt>
              <c:pt idx="484">
                <c:v>13.972099999999999</c:v>
              </c:pt>
              <c:pt idx="485">
                <c:v>13.995900000000001</c:v>
              </c:pt>
              <c:pt idx="486">
                <c:v>14.1541</c:v>
              </c:pt>
              <c:pt idx="487">
                <c:v>14.222899999999999</c:v>
              </c:pt>
              <c:pt idx="488">
                <c:v>14.3969</c:v>
              </c:pt>
              <c:pt idx="489">
                <c:v>14.436999999999999</c:v>
              </c:pt>
              <c:pt idx="490">
                <c:v>14.4476</c:v>
              </c:pt>
              <c:pt idx="491">
                <c:v>14.6487</c:v>
              </c:pt>
              <c:pt idx="492">
                <c:v>14.5242</c:v>
              </c:pt>
              <c:pt idx="493">
                <c:v>14.329000000000001</c:v>
              </c:pt>
              <c:pt idx="494">
                <c:v>14.592599999999999</c:v>
              </c:pt>
              <c:pt idx="495">
                <c:v>14.4636</c:v>
              </c:pt>
              <c:pt idx="496">
                <c:v>14.173400000000001</c:v>
              </c:pt>
              <c:pt idx="497">
                <c:v>14.158200000000001</c:v>
              </c:pt>
              <c:pt idx="498">
                <c:v>14.122299999999999</c:v>
              </c:pt>
              <c:pt idx="499">
                <c:v>14.461499999999999</c:v>
              </c:pt>
              <c:pt idx="500">
                <c:v>14.7159</c:v>
              </c:pt>
              <c:pt idx="501">
                <c:v>14.6853</c:v>
              </c:pt>
              <c:pt idx="502">
                <c:v>14.4876</c:v>
              </c:pt>
              <c:pt idx="503">
                <c:v>14.6898</c:v>
              </c:pt>
              <c:pt idx="504">
                <c:v>14.7225</c:v>
              </c:pt>
              <c:pt idx="505">
                <c:v>14.628399999999999</c:v>
              </c:pt>
              <c:pt idx="506">
                <c:v>14.7972</c:v>
              </c:pt>
              <c:pt idx="507">
                <c:v>12.6701</c:v>
              </c:pt>
              <c:pt idx="508">
                <c:v>12.819000000000001</c:v>
              </c:pt>
              <c:pt idx="509">
                <c:v>12.7904</c:v>
              </c:pt>
              <c:pt idx="510">
                <c:v>12.767099999999999</c:v>
              </c:pt>
              <c:pt idx="511">
                <c:v>12.6759</c:v>
              </c:pt>
              <c:pt idx="512">
                <c:v>12.759499999999999</c:v>
              </c:pt>
              <c:pt idx="513">
                <c:v>12.6858</c:v>
              </c:pt>
              <c:pt idx="514">
                <c:v>12.7226</c:v>
              </c:pt>
              <c:pt idx="515">
                <c:v>12.701000000000001</c:v>
              </c:pt>
              <c:pt idx="516">
                <c:v>12.5848</c:v>
              </c:pt>
              <c:pt idx="517">
                <c:v>12.3775</c:v>
              </c:pt>
              <c:pt idx="518">
                <c:v>12.489599999999999</c:v>
              </c:pt>
              <c:pt idx="519">
                <c:v>12.488799999999999</c:v>
              </c:pt>
              <c:pt idx="520">
                <c:v>12.3728</c:v>
              </c:pt>
              <c:pt idx="521">
                <c:v>12.2187</c:v>
              </c:pt>
              <c:pt idx="522">
                <c:v>11.306900000000001</c:v>
              </c:pt>
              <c:pt idx="523">
                <c:v>11.3527</c:v>
              </c:pt>
              <c:pt idx="524">
                <c:v>11.268599999999999</c:v>
              </c:pt>
              <c:pt idx="525">
                <c:v>11.646699999999999</c:v>
              </c:pt>
              <c:pt idx="526">
                <c:v>11.7927</c:v>
              </c:pt>
              <c:pt idx="527">
                <c:v>11.9565</c:v>
              </c:pt>
              <c:pt idx="528">
                <c:v>12.072699999999999</c:v>
              </c:pt>
              <c:pt idx="529">
                <c:v>11.924899999999999</c:v>
              </c:pt>
              <c:pt idx="530">
                <c:v>12.004</c:v>
              </c:pt>
              <c:pt idx="531">
                <c:v>12.0266</c:v>
              </c:pt>
              <c:pt idx="532">
                <c:v>12.0518</c:v>
              </c:pt>
              <c:pt idx="533">
                <c:v>12.0708</c:v>
              </c:pt>
              <c:pt idx="534">
                <c:v>12.323700000000001</c:v>
              </c:pt>
              <c:pt idx="535">
                <c:v>12.2691</c:v>
              </c:pt>
              <c:pt idx="536">
                <c:v>12.3226</c:v>
              </c:pt>
              <c:pt idx="537">
                <c:v>12.3772</c:v>
              </c:pt>
              <c:pt idx="538">
                <c:v>12.412100000000001</c:v>
              </c:pt>
              <c:pt idx="539">
                <c:v>12.461</c:v>
              </c:pt>
              <c:pt idx="540">
                <c:v>12.4612</c:v>
              </c:pt>
              <c:pt idx="541">
                <c:v>12.6877</c:v>
              </c:pt>
              <c:pt idx="542">
                <c:v>12.688499999999999</c:v>
              </c:pt>
              <c:pt idx="543">
                <c:v>12.618399999999999</c:v>
              </c:pt>
              <c:pt idx="544">
                <c:v>12.630599999999999</c:v>
              </c:pt>
              <c:pt idx="545">
                <c:v>12.5878</c:v>
              </c:pt>
              <c:pt idx="546">
                <c:v>12.637700000000001</c:v>
              </c:pt>
              <c:pt idx="547">
                <c:v>12.9039</c:v>
              </c:pt>
              <c:pt idx="548">
                <c:v>12.8406</c:v>
              </c:pt>
              <c:pt idx="549">
                <c:v>13.0154</c:v>
              </c:pt>
              <c:pt idx="550">
                <c:v>13.035600000000001</c:v>
              </c:pt>
              <c:pt idx="551">
                <c:v>13.0364</c:v>
              </c:pt>
              <c:pt idx="552">
                <c:v>12.970800000000001</c:v>
              </c:pt>
              <c:pt idx="553">
                <c:v>12.988099999999999</c:v>
              </c:pt>
              <c:pt idx="554">
                <c:v>13.0311</c:v>
              </c:pt>
              <c:pt idx="555">
                <c:v>12.932499999999999</c:v>
              </c:pt>
              <c:pt idx="556">
                <c:v>12.9824</c:v>
              </c:pt>
              <c:pt idx="557">
                <c:v>12.9663</c:v>
              </c:pt>
              <c:pt idx="558">
                <c:v>12.9316</c:v>
              </c:pt>
              <c:pt idx="559">
                <c:v>12.9312</c:v>
              </c:pt>
              <c:pt idx="560">
                <c:v>12.9876</c:v>
              </c:pt>
              <c:pt idx="561">
                <c:v>12.862399999999999</c:v>
              </c:pt>
              <c:pt idx="562">
                <c:v>12.860099999999999</c:v>
              </c:pt>
              <c:pt idx="563">
                <c:v>12.902799999999999</c:v>
              </c:pt>
              <c:pt idx="564">
                <c:v>13.0534</c:v>
              </c:pt>
              <c:pt idx="565">
                <c:v>13.154</c:v>
              </c:pt>
              <c:pt idx="566">
                <c:v>13.1615</c:v>
              </c:pt>
              <c:pt idx="567">
                <c:v>13.274800000000001</c:v>
              </c:pt>
              <c:pt idx="568">
                <c:v>13.322800000000001</c:v>
              </c:pt>
              <c:pt idx="569">
                <c:v>13.410399999999999</c:v>
              </c:pt>
              <c:pt idx="570">
                <c:v>13.3132</c:v>
              </c:pt>
              <c:pt idx="571">
                <c:v>13.171099999999999</c:v>
              </c:pt>
              <c:pt idx="572">
                <c:v>13.2325</c:v>
              </c:pt>
              <c:pt idx="573">
                <c:v>13.239100000000001</c:v>
              </c:pt>
              <c:pt idx="574">
                <c:v>13.2034</c:v>
              </c:pt>
              <c:pt idx="575">
                <c:v>13.0358</c:v>
              </c:pt>
              <c:pt idx="576">
                <c:v>13.170999999999999</c:v>
              </c:pt>
              <c:pt idx="577">
                <c:v>13.1106</c:v>
              </c:pt>
              <c:pt idx="578">
                <c:v>13.4178</c:v>
              </c:pt>
              <c:pt idx="579">
                <c:v>13.494199999999999</c:v>
              </c:pt>
              <c:pt idx="580">
                <c:v>13.539300000000001</c:v>
              </c:pt>
              <c:pt idx="581">
                <c:v>13.5441</c:v>
              </c:pt>
              <c:pt idx="582">
                <c:v>13.4499</c:v>
              </c:pt>
              <c:pt idx="583">
                <c:v>13.521699999999999</c:v>
              </c:pt>
              <c:pt idx="584">
                <c:v>13.528499999999999</c:v>
              </c:pt>
              <c:pt idx="585">
                <c:v>13.581</c:v>
              </c:pt>
              <c:pt idx="586">
                <c:v>13.522399999999999</c:v>
              </c:pt>
              <c:pt idx="587">
                <c:v>13.500500000000001</c:v>
              </c:pt>
              <c:pt idx="588">
                <c:v>13.574299999999999</c:v>
              </c:pt>
              <c:pt idx="589">
                <c:v>13.5619</c:v>
              </c:pt>
              <c:pt idx="590">
                <c:v>13.6393</c:v>
              </c:pt>
              <c:pt idx="591">
                <c:v>13.626899999999999</c:v>
              </c:pt>
              <c:pt idx="592">
                <c:v>13.6408</c:v>
              </c:pt>
              <c:pt idx="593">
                <c:v>13.803100000000001</c:v>
              </c:pt>
              <c:pt idx="594">
                <c:v>13.805999999999999</c:v>
              </c:pt>
              <c:pt idx="595">
                <c:v>13.8245</c:v>
              </c:pt>
              <c:pt idx="596">
                <c:v>13.914300000000001</c:v>
              </c:pt>
              <c:pt idx="597">
                <c:v>13.9824</c:v>
              </c:pt>
              <c:pt idx="598">
                <c:v>13.935600000000001</c:v>
              </c:pt>
              <c:pt idx="599">
                <c:v>14.128399999999999</c:v>
              </c:pt>
              <c:pt idx="600">
                <c:v>14.145099999999999</c:v>
              </c:pt>
              <c:pt idx="601">
                <c:v>14.0479</c:v>
              </c:pt>
              <c:pt idx="602">
                <c:v>14.055</c:v>
              </c:pt>
              <c:pt idx="603">
                <c:v>14.0373</c:v>
              </c:pt>
              <c:pt idx="604">
                <c:v>14.0345</c:v>
              </c:pt>
              <c:pt idx="605">
                <c:v>13.962400000000001</c:v>
              </c:pt>
              <c:pt idx="606">
                <c:v>13.781700000000001</c:v>
              </c:pt>
              <c:pt idx="607">
                <c:v>13.8819</c:v>
              </c:pt>
              <c:pt idx="608">
                <c:v>13.9872</c:v>
              </c:pt>
              <c:pt idx="609">
                <c:v>13.959</c:v>
              </c:pt>
              <c:pt idx="610">
                <c:v>14.136699999999999</c:v>
              </c:pt>
              <c:pt idx="611">
                <c:v>14.0601</c:v>
              </c:pt>
              <c:pt idx="612">
                <c:v>14.094799999999999</c:v>
              </c:pt>
              <c:pt idx="613">
                <c:v>14.108499999999999</c:v>
              </c:pt>
              <c:pt idx="614">
                <c:v>14.313700000000001</c:v>
              </c:pt>
              <c:pt idx="615">
                <c:v>14.2605</c:v>
              </c:pt>
              <c:pt idx="616">
                <c:v>14.265700000000001</c:v>
              </c:pt>
              <c:pt idx="617">
                <c:v>14.2806</c:v>
              </c:pt>
              <c:pt idx="618">
                <c:v>14.257300000000001</c:v>
              </c:pt>
              <c:pt idx="619">
                <c:v>14.149100000000001</c:v>
              </c:pt>
              <c:pt idx="620">
                <c:v>14.1989</c:v>
              </c:pt>
              <c:pt idx="621">
                <c:v>14.237399999999999</c:v>
              </c:pt>
              <c:pt idx="622">
                <c:v>14.430199999999999</c:v>
              </c:pt>
              <c:pt idx="623">
                <c:v>14.3081</c:v>
              </c:pt>
              <c:pt idx="624">
                <c:v>14.3574</c:v>
              </c:pt>
              <c:pt idx="625">
                <c:v>14.307600000000001</c:v>
              </c:pt>
              <c:pt idx="626">
                <c:v>14.3118</c:v>
              </c:pt>
              <c:pt idx="627">
                <c:v>14.448499999999999</c:v>
              </c:pt>
              <c:pt idx="628">
                <c:v>14.4686</c:v>
              </c:pt>
              <c:pt idx="629">
                <c:v>14.469799999999999</c:v>
              </c:pt>
              <c:pt idx="630">
                <c:v>14.4145</c:v>
              </c:pt>
              <c:pt idx="631">
                <c:v>14.578200000000001</c:v>
              </c:pt>
              <c:pt idx="632">
                <c:v>14.6404</c:v>
              </c:pt>
              <c:pt idx="633">
                <c:v>14.7841</c:v>
              </c:pt>
              <c:pt idx="634">
                <c:v>14.923500000000001</c:v>
              </c:pt>
              <c:pt idx="635">
                <c:v>14.9482</c:v>
              </c:pt>
              <c:pt idx="636">
                <c:v>15.127700000000001</c:v>
              </c:pt>
              <c:pt idx="637">
                <c:v>15.1296</c:v>
              </c:pt>
              <c:pt idx="638">
                <c:v>15.226599999999999</c:v>
              </c:pt>
              <c:pt idx="639">
                <c:v>15.2881</c:v>
              </c:pt>
              <c:pt idx="640">
                <c:v>15.2692</c:v>
              </c:pt>
              <c:pt idx="641">
                <c:v>15.228199999999999</c:v>
              </c:pt>
              <c:pt idx="642">
                <c:v>15.2601</c:v>
              </c:pt>
              <c:pt idx="643">
                <c:v>15.304500000000001</c:v>
              </c:pt>
              <c:pt idx="644">
                <c:v>15.404</c:v>
              </c:pt>
              <c:pt idx="645">
                <c:v>15.328900000000001</c:v>
              </c:pt>
              <c:pt idx="646">
                <c:v>15.129</c:v>
              </c:pt>
              <c:pt idx="647">
                <c:v>15.2888</c:v>
              </c:pt>
              <c:pt idx="648">
                <c:v>15.3689</c:v>
              </c:pt>
              <c:pt idx="649">
                <c:v>15.4422</c:v>
              </c:pt>
              <c:pt idx="650">
                <c:v>15.6113</c:v>
              </c:pt>
              <c:pt idx="651">
                <c:v>15.6822</c:v>
              </c:pt>
              <c:pt idx="652">
                <c:v>15.6654</c:v>
              </c:pt>
              <c:pt idx="653">
                <c:v>15.7171</c:v>
              </c:pt>
              <c:pt idx="654">
                <c:v>15.690099999999999</c:v>
              </c:pt>
              <c:pt idx="655">
                <c:v>15.742100000000001</c:v>
              </c:pt>
              <c:pt idx="656">
                <c:v>15.6449</c:v>
              </c:pt>
              <c:pt idx="657">
                <c:v>15.501099999999999</c:v>
              </c:pt>
              <c:pt idx="658">
                <c:v>15.347</c:v>
              </c:pt>
              <c:pt idx="659">
                <c:v>15.6447</c:v>
              </c:pt>
              <c:pt idx="660">
                <c:v>15.7552</c:v>
              </c:pt>
              <c:pt idx="661">
                <c:v>15.5274</c:v>
              </c:pt>
              <c:pt idx="662">
                <c:v>15.748799999999999</c:v>
              </c:pt>
              <c:pt idx="663">
                <c:v>15.7554</c:v>
              </c:pt>
              <c:pt idx="664">
                <c:v>15.703799999999999</c:v>
              </c:pt>
              <c:pt idx="665">
                <c:v>15.702500000000001</c:v>
              </c:pt>
              <c:pt idx="666">
                <c:v>15.8017</c:v>
              </c:pt>
              <c:pt idx="667">
                <c:v>16.007400000000001</c:v>
              </c:pt>
              <c:pt idx="668">
                <c:v>15.925599999999999</c:v>
              </c:pt>
              <c:pt idx="669">
                <c:v>16.026499999999999</c:v>
              </c:pt>
              <c:pt idx="670">
                <c:v>15.940300000000001</c:v>
              </c:pt>
              <c:pt idx="671">
                <c:v>15.8087</c:v>
              </c:pt>
              <c:pt idx="672">
                <c:v>15.886699999999999</c:v>
              </c:pt>
              <c:pt idx="673">
                <c:v>15.7164</c:v>
              </c:pt>
              <c:pt idx="674">
                <c:v>15.5928</c:v>
              </c:pt>
              <c:pt idx="675">
                <c:v>15.7201</c:v>
              </c:pt>
              <c:pt idx="676">
                <c:v>15.606299999999999</c:v>
              </c:pt>
              <c:pt idx="677">
                <c:v>15.799899999999999</c:v>
              </c:pt>
              <c:pt idx="678">
                <c:v>15.8203</c:v>
              </c:pt>
              <c:pt idx="679">
                <c:v>15.8719</c:v>
              </c:pt>
              <c:pt idx="680">
                <c:v>15.8672</c:v>
              </c:pt>
              <c:pt idx="681">
                <c:v>15.5717</c:v>
              </c:pt>
              <c:pt idx="682">
                <c:v>15.587999999999999</c:v>
              </c:pt>
              <c:pt idx="683">
                <c:v>15.2818</c:v>
              </c:pt>
              <c:pt idx="684">
                <c:v>15.2684</c:v>
              </c:pt>
              <c:pt idx="685">
                <c:v>15.3986</c:v>
              </c:pt>
              <c:pt idx="686">
                <c:v>14.988</c:v>
              </c:pt>
              <c:pt idx="687">
                <c:v>15.0908</c:v>
              </c:pt>
              <c:pt idx="688">
                <c:v>15.351599999999999</c:v>
              </c:pt>
              <c:pt idx="689">
                <c:v>15.539</c:v>
              </c:pt>
              <c:pt idx="690">
                <c:v>15.5245</c:v>
              </c:pt>
              <c:pt idx="691">
                <c:v>15.4823</c:v>
              </c:pt>
              <c:pt idx="692">
                <c:v>15.501099999999999</c:v>
              </c:pt>
              <c:pt idx="693">
                <c:v>15.5564</c:v>
              </c:pt>
              <c:pt idx="694">
                <c:v>15.5367</c:v>
              </c:pt>
              <c:pt idx="695">
                <c:v>15.5832</c:v>
              </c:pt>
              <c:pt idx="696">
                <c:v>15.679399999999999</c:v>
              </c:pt>
              <c:pt idx="697">
                <c:v>15.6432</c:v>
              </c:pt>
              <c:pt idx="698">
                <c:v>15.5991</c:v>
              </c:pt>
              <c:pt idx="699">
                <c:v>15.640599999999999</c:v>
              </c:pt>
              <c:pt idx="700">
                <c:v>15.5748</c:v>
              </c:pt>
              <c:pt idx="701">
                <c:v>15.715999999999999</c:v>
              </c:pt>
              <c:pt idx="702">
                <c:v>15.5078</c:v>
              </c:pt>
              <c:pt idx="703">
                <c:v>15.268800000000001</c:v>
              </c:pt>
              <c:pt idx="704">
                <c:v>15.3537</c:v>
              </c:pt>
              <c:pt idx="705">
                <c:v>15.3377</c:v>
              </c:pt>
              <c:pt idx="706">
                <c:v>15.463800000000001</c:v>
              </c:pt>
              <c:pt idx="707">
                <c:v>15.6427</c:v>
              </c:pt>
              <c:pt idx="708">
                <c:v>15.666700000000001</c:v>
              </c:pt>
              <c:pt idx="709">
                <c:v>15.6851</c:v>
              </c:pt>
              <c:pt idx="710">
                <c:v>15.6839</c:v>
              </c:pt>
              <c:pt idx="711">
                <c:v>15.7423</c:v>
              </c:pt>
              <c:pt idx="712">
                <c:v>15.764099999999999</c:v>
              </c:pt>
              <c:pt idx="713">
                <c:v>15.7651</c:v>
              </c:pt>
              <c:pt idx="714">
                <c:v>15.7776</c:v>
              </c:pt>
              <c:pt idx="715">
                <c:v>15.7873</c:v>
              </c:pt>
              <c:pt idx="716">
                <c:v>16.042899999999999</c:v>
              </c:pt>
              <c:pt idx="717">
                <c:v>16.270900000000001</c:v>
              </c:pt>
              <c:pt idx="718">
                <c:v>16.4436</c:v>
              </c:pt>
              <c:pt idx="719">
                <c:v>16.408000000000001</c:v>
              </c:pt>
              <c:pt idx="720">
                <c:v>16.293299999999999</c:v>
              </c:pt>
              <c:pt idx="721">
                <c:v>16.295100000000001</c:v>
              </c:pt>
              <c:pt idx="722">
                <c:v>16.4422</c:v>
              </c:pt>
              <c:pt idx="723">
                <c:v>16.516200000000001</c:v>
              </c:pt>
              <c:pt idx="724">
                <c:v>16.592099999999999</c:v>
              </c:pt>
              <c:pt idx="725">
                <c:v>16.549199999999999</c:v>
              </c:pt>
              <c:pt idx="726">
                <c:v>16.644100000000002</c:v>
              </c:pt>
              <c:pt idx="727">
                <c:v>16.638999999999999</c:v>
              </c:pt>
              <c:pt idx="728">
                <c:v>16.5656</c:v>
              </c:pt>
              <c:pt idx="729">
                <c:v>16.562200000000001</c:v>
              </c:pt>
              <c:pt idx="730">
                <c:v>16.7318</c:v>
              </c:pt>
              <c:pt idx="731">
                <c:v>16.788699999999999</c:v>
              </c:pt>
              <c:pt idx="732">
                <c:v>16.8749</c:v>
              </c:pt>
              <c:pt idx="733">
                <c:v>17.072299999999998</c:v>
              </c:pt>
              <c:pt idx="734">
                <c:v>17.350899999999999</c:v>
              </c:pt>
              <c:pt idx="735">
                <c:v>17.379000000000001</c:v>
              </c:pt>
              <c:pt idx="736">
                <c:v>17.100899999999999</c:v>
              </c:pt>
              <c:pt idx="737">
                <c:v>16.715699999999998</c:v>
              </c:pt>
              <c:pt idx="738">
                <c:v>17.168700000000001</c:v>
              </c:pt>
              <c:pt idx="739">
                <c:v>17.119800000000001</c:v>
              </c:pt>
              <c:pt idx="740">
                <c:v>16.892700000000001</c:v>
              </c:pt>
              <c:pt idx="741">
                <c:v>16.886600000000001</c:v>
              </c:pt>
              <c:pt idx="742">
                <c:v>17.258199999999999</c:v>
              </c:pt>
              <c:pt idx="743">
                <c:v>17.380700000000001</c:v>
              </c:pt>
              <c:pt idx="744">
                <c:v>17.579999999999998</c:v>
              </c:pt>
              <c:pt idx="745">
                <c:v>17.7745</c:v>
              </c:pt>
              <c:pt idx="746">
                <c:v>17.603999999999999</c:v>
              </c:pt>
              <c:pt idx="747">
                <c:v>17.632999999999999</c:v>
              </c:pt>
              <c:pt idx="748">
                <c:v>17.5974</c:v>
              </c:pt>
              <c:pt idx="749">
                <c:v>17.654499999999999</c:v>
              </c:pt>
              <c:pt idx="750">
                <c:v>17.652699999999999</c:v>
              </c:pt>
              <c:pt idx="751">
                <c:v>17.701699999999999</c:v>
              </c:pt>
              <c:pt idx="752">
                <c:v>17.875800000000002</c:v>
              </c:pt>
              <c:pt idx="753">
                <c:v>17.9648</c:v>
              </c:pt>
              <c:pt idx="754">
                <c:v>18.2225</c:v>
              </c:pt>
              <c:pt idx="755">
                <c:v>18.2302</c:v>
              </c:pt>
              <c:pt idx="756">
                <c:v>18.142700000000001</c:v>
              </c:pt>
              <c:pt idx="757">
                <c:v>17.867100000000001</c:v>
              </c:pt>
              <c:pt idx="758">
                <c:v>17.232500000000002</c:v>
              </c:pt>
              <c:pt idx="759">
                <c:v>16.753699999999998</c:v>
              </c:pt>
              <c:pt idx="760">
                <c:v>17.090399999999999</c:v>
              </c:pt>
              <c:pt idx="761">
                <c:v>17.0944</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numLit>
          </c:cat>
          <c:val>
            <c:numLit>
              <c:formatCode>General</c:formatCode>
              <c:ptCount val="762"/>
              <c:pt idx="0">
                <c:v>9.282</c:v>
              </c:pt>
              <c:pt idx="1">
                <c:v>9.2937999999999992</c:v>
              </c:pt>
              <c:pt idx="2">
                <c:v>9.2594999999999992</c:v>
              </c:pt>
              <c:pt idx="3">
                <c:v>9.3291000000000004</c:v>
              </c:pt>
              <c:pt idx="4">
                <c:v>9.3628</c:v>
              </c:pt>
              <c:pt idx="5">
                <c:v>9.4519000000000002</c:v>
              </c:pt>
              <c:pt idx="6">
                <c:v>9.4519000000000002</c:v>
              </c:pt>
              <c:pt idx="7">
                <c:v>9.4809000000000001</c:v>
              </c:pt>
              <c:pt idx="8">
                <c:v>9.5358999999999998</c:v>
              </c:pt>
              <c:pt idx="9">
                <c:v>9.5038999999999998</c:v>
              </c:pt>
              <c:pt idx="10">
                <c:v>9.5202000000000009</c:v>
              </c:pt>
              <c:pt idx="11">
                <c:v>9.4666999999999994</c:v>
              </c:pt>
              <c:pt idx="12">
                <c:v>9.4657</c:v>
              </c:pt>
              <c:pt idx="13">
                <c:v>9.4253999999999998</c:v>
              </c:pt>
              <c:pt idx="14">
                <c:v>9.4736999999999991</c:v>
              </c:pt>
              <c:pt idx="15">
                <c:v>9.5154999999999994</c:v>
              </c:pt>
              <c:pt idx="16">
                <c:v>9.5159000000000002</c:v>
              </c:pt>
              <c:pt idx="17">
                <c:v>9.4954999999999998</c:v>
              </c:pt>
              <c:pt idx="18">
                <c:v>9.3934999999999995</c:v>
              </c:pt>
              <c:pt idx="19">
                <c:v>9.3994</c:v>
              </c:pt>
              <c:pt idx="20">
                <c:v>10.4415</c:v>
              </c:pt>
              <c:pt idx="21">
                <c:v>10.458</c:v>
              </c:pt>
              <c:pt idx="22">
                <c:v>10.553900000000001</c:v>
              </c:pt>
              <c:pt idx="23">
                <c:v>10.585000000000001</c:v>
              </c:pt>
              <c:pt idx="24">
                <c:v>10.511200000000001</c:v>
              </c:pt>
              <c:pt idx="25">
                <c:v>10.4711</c:v>
              </c:pt>
              <c:pt idx="26">
                <c:v>10.494300000000001</c:v>
              </c:pt>
              <c:pt idx="27">
                <c:v>10.402100000000001</c:v>
              </c:pt>
              <c:pt idx="28">
                <c:v>10.389099999999999</c:v>
              </c:pt>
              <c:pt idx="29">
                <c:v>10.392799999999999</c:v>
              </c:pt>
              <c:pt idx="30">
                <c:v>10.351599999999999</c:v>
              </c:pt>
              <c:pt idx="31">
                <c:v>10.369</c:v>
              </c:pt>
              <c:pt idx="32">
                <c:v>10.448399999999999</c:v>
              </c:pt>
              <c:pt idx="33">
                <c:v>10.4017</c:v>
              </c:pt>
              <c:pt idx="34">
                <c:v>10.345499999999999</c:v>
              </c:pt>
              <c:pt idx="35">
                <c:v>10.2438</c:v>
              </c:pt>
              <c:pt idx="36">
                <c:v>10.257099999999999</c:v>
              </c:pt>
              <c:pt idx="37">
                <c:v>10.2441</c:v>
              </c:pt>
              <c:pt idx="38">
                <c:v>10.225</c:v>
              </c:pt>
              <c:pt idx="39">
                <c:v>10.146800000000001</c:v>
              </c:pt>
              <c:pt idx="40">
                <c:v>10.590199999999999</c:v>
              </c:pt>
              <c:pt idx="41">
                <c:v>10.7196</c:v>
              </c:pt>
              <c:pt idx="42">
                <c:v>10.8889</c:v>
              </c:pt>
              <c:pt idx="43">
                <c:v>10.894600000000001</c:v>
              </c:pt>
              <c:pt idx="44">
                <c:v>10.9628</c:v>
              </c:pt>
              <c:pt idx="45">
                <c:v>11.0496</c:v>
              </c:pt>
              <c:pt idx="46">
                <c:v>11.096399999999999</c:v>
              </c:pt>
              <c:pt idx="47">
                <c:v>11.031000000000001</c:v>
              </c:pt>
              <c:pt idx="48">
                <c:v>11.0617</c:v>
              </c:pt>
              <c:pt idx="49">
                <c:v>11.2035</c:v>
              </c:pt>
              <c:pt idx="50">
                <c:v>11.2616</c:v>
              </c:pt>
              <c:pt idx="51">
                <c:v>11.312799999999999</c:v>
              </c:pt>
              <c:pt idx="52">
                <c:v>11.2247</c:v>
              </c:pt>
              <c:pt idx="53">
                <c:v>11.1341</c:v>
              </c:pt>
              <c:pt idx="54">
                <c:v>11.1569</c:v>
              </c:pt>
              <c:pt idx="55">
                <c:v>11.106400000000001</c:v>
              </c:pt>
              <c:pt idx="56">
                <c:v>11.076000000000001</c:v>
              </c:pt>
              <c:pt idx="57">
                <c:v>11.115</c:v>
              </c:pt>
              <c:pt idx="58">
                <c:v>11.346500000000001</c:v>
              </c:pt>
              <c:pt idx="59">
                <c:v>11.3209</c:v>
              </c:pt>
              <c:pt idx="60">
                <c:v>11.3345</c:v>
              </c:pt>
              <c:pt idx="61">
                <c:v>11.391999999999999</c:v>
              </c:pt>
              <c:pt idx="62">
                <c:v>11.475300000000001</c:v>
              </c:pt>
              <c:pt idx="63">
                <c:v>11.5162</c:v>
              </c:pt>
              <c:pt idx="64">
                <c:v>11.474299999999999</c:v>
              </c:pt>
              <c:pt idx="65">
                <c:v>11.3589</c:v>
              </c:pt>
              <c:pt idx="66">
                <c:v>11.4407</c:v>
              </c:pt>
              <c:pt idx="67">
                <c:v>11.431100000000001</c:v>
              </c:pt>
              <c:pt idx="68">
                <c:v>11.523099999999999</c:v>
              </c:pt>
              <c:pt idx="69">
                <c:v>11.7532</c:v>
              </c:pt>
              <c:pt idx="70">
                <c:v>11.850199999999999</c:v>
              </c:pt>
              <c:pt idx="71">
                <c:v>11.859400000000001</c:v>
              </c:pt>
              <c:pt idx="72">
                <c:v>11.874000000000001</c:v>
              </c:pt>
              <c:pt idx="73">
                <c:v>11.917899999999999</c:v>
              </c:pt>
              <c:pt idx="74">
                <c:v>11.989100000000001</c:v>
              </c:pt>
              <c:pt idx="75">
                <c:v>11.956899999999999</c:v>
              </c:pt>
              <c:pt idx="76">
                <c:v>11.92</c:v>
              </c:pt>
              <c:pt idx="77">
                <c:v>12.0258</c:v>
              </c:pt>
              <c:pt idx="78">
                <c:v>12.109299999999999</c:v>
              </c:pt>
              <c:pt idx="79">
                <c:v>12.143599999999999</c:v>
              </c:pt>
              <c:pt idx="80">
                <c:v>12.1815</c:v>
              </c:pt>
              <c:pt idx="81">
                <c:v>12.241400000000001</c:v>
              </c:pt>
              <c:pt idx="82">
                <c:v>12.1997</c:v>
              </c:pt>
              <c:pt idx="83">
                <c:v>12.0556</c:v>
              </c:pt>
              <c:pt idx="84">
                <c:v>11.803000000000001</c:v>
              </c:pt>
              <c:pt idx="85">
                <c:v>11.7494</c:v>
              </c:pt>
              <c:pt idx="86">
                <c:v>11.8919</c:v>
              </c:pt>
              <c:pt idx="87">
                <c:v>11.8283</c:v>
              </c:pt>
              <c:pt idx="88">
                <c:v>11.725899999999999</c:v>
              </c:pt>
              <c:pt idx="89">
                <c:v>11.7758</c:v>
              </c:pt>
              <c:pt idx="90">
                <c:v>11.883800000000001</c:v>
              </c:pt>
              <c:pt idx="91">
                <c:v>11.849399999999999</c:v>
              </c:pt>
              <c:pt idx="92">
                <c:v>11.8102</c:v>
              </c:pt>
              <c:pt idx="93">
                <c:v>11.795500000000001</c:v>
              </c:pt>
              <c:pt idx="94">
                <c:v>11.728400000000001</c:v>
              </c:pt>
              <c:pt idx="95">
                <c:v>11.6897</c:v>
              </c:pt>
              <c:pt idx="96">
                <c:v>11.638299999999999</c:v>
              </c:pt>
              <c:pt idx="97">
                <c:v>11.686199999999999</c:v>
              </c:pt>
              <c:pt idx="98">
                <c:v>11.693</c:v>
              </c:pt>
              <c:pt idx="99">
                <c:v>11.7013</c:v>
              </c:pt>
              <c:pt idx="100">
                <c:v>11.730399999999999</c:v>
              </c:pt>
              <c:pt idx="101">
                <c:v>11.753299999999999</c:v>
              </c:pt>
              <c:pt idx="102">
                <c:v>11.9009</c:v>
              </c:pt>
              <c:pt idx="103">
                <c:v>11.917400000000001</c:v>
              </c:pt>
              <c:pt idx="104">
                <c:v>11.9778</c:v>
              </c:pt>
              <c:pt idx="105">
                <c:v>11.8126</c:v>
              </c:pt>
              <c:pt idx="106">
                <c:v>11.8551</c:v>
              </c:pt>
              <c:pt idx="107">
                <c:v>11.7866</c:v>
              </c:pt>
              <c:pt idx="108">
                <c:v>11.8232</c:v>
              </c:pt>
              <c:pt idx="109">
                <c:v>11.7407</c:v>
              </c:pt>
              <c:pt idx="110">
                <c:v>11.6744</c:v>
              </c:pt>
              <c:pt idx="111">
                <c:v>11.7422</c:v>
              </c:pt>
              <c:pt idx="112">
                <c:v>11.8124</c:v>
              </c:pt>
              <c:pt idx="113">
                <c:v>11.7699</c:v>
              </c:pt>
              <c:pt idx="114">
                <c:v>11.577199999999999</c:v>
              </c:pt>
              <c:pt idx="115">
                <c:v>11.6043</c:v>
              </c:pt>
              <c:pt idx="116">
                <c:v>11.5939</c:v>
              </c:pt>
              <c:pt idx="117">
                <c:v>11.492599999999999</c:v>
              </c:pt>
              <c:pt idx="118">
                <c:v>11.5077</c:v>
              </c:pt>
              <c:pt idx="119">
                <c:v>11.4613</c:v>
              </c:pt>
              <c:pt idx="120">
                <c:v>11.4657</c:v>
              </c:pt>
              <c:pt idx="121">
                <c:v>11.4579</c:v>
              </c:pt>
              <c:pt idx="122">
                <c:v>11.4224</c:v>
              </c:pt>
              <c:pt idx="123">
                <c:v>11.418799999999999</c:v>
              </c:pt>
              <c:pt idx="124">
                <c:v>11.4086</c:v>
              </c:pt>
              <c:pt idx="125">
                <c:v>11.4236</c:v>
              </c:pt>
              <c:pt idx="126">
                <c:v>11.5434</c:v>
              </c:pt>
              <c:pt idx="127">
                <c:v>11.420400000000001</c:v>
              </c:pt>
              <c:pt idx="128">
                <c:v>11.375500000000001</c:v>
              </c:pt>
              <c:pt idx="129">
                <c:v>11.2982</c:v>
              </c:pt>
              <c:pt idx="130">
                <c:v>11.264200000000001</c:v>
              </c:pt>
              <c:pt idx="131">
                <c:v>11.269500000000001</c:v>
              </c:pt>
              <c:pt idx="132">
                <c:v>11.147500000000001</c:v>
              </c:pt>
              <c:pt idx="133">
                <c:v>11.376099999999999</c:v>
              </c:pt>
              <c:pt idx="134">
                <c:v>11.4437</c:v>
              </c:pt>
              <c:pt idx="135">
                <c:v>11.365399999999999</c:v>
              </c:pt>
              <c:pt idx="136">
                <c:v>11.301299999999999</c:v>
              </c:pt>
              <c:pt idx="137">
                <c:v>11.3703</c:v>
              </c:pt>
              <c:pt idx="138">
                <c:v>11.494400000000001</c:v>
              </c:pt>
              <c:pt idx="139">
                <c:v>11.328200000000001</c:v>
              </c:pt>
              <c:pt idx="140">
                <c:v>11.1859</c:v>
              </c:pt>
              <c:pt idx="141">
                <c:v>11.14</c:v>
              </c:pt>
              <c:pt idx="142">
                <c:v>10.9793</c:v>
              </c:pt>
              <c:pt idx="143">
                <c:v>11.0389</c:v>
              </c:pt>
              <c:pt idx="144">
                <c:v>10.999000000000001</c:v>
              </c:pt>
              <c:pt idx="145">
                <c:v>10.897399999999999</c:v>
              </c:pt>
              <c:pt idx="146">
                <c:v>10.8691</c:v>
              </c:pt>
              <c:pt idx="147">
                <c:v>10.9863</c:v>
              </c:pt>
              <c:pt idx="148">
                <c:v>11.041</c:v>
              </c:pt>
              <c:pt idx="149">
                <c:v>11.132</c:v>
              </c:pt>
              <c:pt idx="150">
                <c:v>11.314399999999999</c:v>
              </c:pt>
              <c:pt idx="151">
                <c:v>11.452400000000001</c:v>
              </c:pt>
              <c:pt idx="152">
                <c:v>12.0136</c:v>
              </c:pt>
              <c:pt idx="153">
                <c:v>11.3817</c:v>
              </c:pt>
              <c:pt idx="154">
                <c:v>11.3765</c:v>
              </c:pt>
              <c:pt idx="155">
                <c:v>11.3201</c:v>
              </c:pt>
              <c:pt idx="156">
                <c:v>11.240399999999999</c:v>
              </c:pt>
              <c:pt idx="157">
                <c:v>11.177</c:v>
              </c:pt>
              <c:pt idx="158">
                <c:v>11.3889</c:v>
              </c:pt>
              <c:pt idx="159">
                <c:v>11.588100000000001</c:v>
              </c:pt>
              <c:pt idx="160">
                <c:v>11.4946</c:v>
              </c:pt>
              <c:pt idx="161">
                <c:v>11.479699999999999</c:v>
              </c:pt>
              <c:pt idx="162">
                <c:v>11.4838</c:v>
              </c:pt>
              <c:pt idx="163">
                <c:v>11.4785</c:v>
              </c:pt>
              <c:pt idx="164">
                <c:v>11.385199999999999</c:v>
              </c:pt>
              <c:pt idx="165">
                <c:v>11.415100000000001</c:v>
              </c:pt>
              <c:pt idx="166">
                <c:v>11.471500000000001</c:v>
              </c:pt>
              <c:pt idx="167">
                <c:v>11.4305</c:v>
              </c:pt>
              <c:pt idx="168">
                <c:v>11.4954</c:v>
              </c:pt>
              <c:pt idx="169">
                <c:v>11.4819</c:v>
              </c:pt>
              <c:pt idx="170">
                <c:v>11.436199999999999</c:v>
              </c:pt>
              <c:pt idx="171">
                <c:v>11.6022</c:v>
              </c:pt>
              <c:pt idx="172">
                <c:v>11.5589</c:v>
              </c:pt>
              <c:pt idx="173">
                <c:v>11.502000000000001</c:v>
              </c:pt>
              <c:pt idx="174">
                <c:v>11.5152</c:v>
              </c:pt>
              <c:pt idx="175">
                <c:v>11.4793</c:v>
              </c:pt>
              <c:pt idx="176">
                <c:v>11.4663</c:v>
              </c:pt>
              <c:pt idx="177">
                <c:v>11.4841</c:v>
              </c:pt>
              <c:pt idx="178">
                <c:v>11.4732</c:v>
              </c:pt>
              <c:pt idx="179">
                <c:v>11.457599999999999</c:v>
              </c:pt>
              <c:pt idx="180">
                <c:v>11.7713</c:v>
              </c:pt>
              <c:pt idx="181">
                <c:v>11.7736</c:v>
              </c:pt>
              <c:pt idx="182">
                <c:v>11.6762</c:v>
              </c:pt>
              <c:pt idx="183">
                <c:v>11.7957</c:v>
              </c:pt>
              <c:pt idx="184">
                <c:v>11.8346</c:v>
              </c:pt>
              <c:pt idx="185">
                <c:v>11.827</c:v>
              </c:pt>
              <c:pt idx="186">
                <c:v>11.716200000000001</c:v>
              </c:pt>
              <c:pt idx="187">
                <c:v>11.7685</c:v>
              </c:pt>
              <c:pt idx="188">
                <c:v>11.785</c:v>
              </c:pt>
              <c:pt idx="189">
                <c:v>11.966900000000001</c:v>
              </c:pt>
              <c:pt idx="190">
                <c:v>11.9643</c:v>
              </c:pt>
              <c:pt idx="191">
                <c:v>11.998699999999999</c:v>
              </c:pt>
              <c:pt idx="192">
                <c:v>12.066000000000001</c:v>
              </c:pt>
              <c:pt idx="193">
                <c:v>12.010199999999999</c:v>
              </c:pt>
              <c:pt idx="194">
                <c:v>11.7446</c:v>
              </c:pt>
              <c:pt idx="195">
                <c:v>11.8613</c:v>
              </c:pt>
              <c:pt idx="196">
                <c:v>11.8864</c:v>
              </c:pt>
              <c:pt idx="197">
                <c:v>11.9552</c:v>
              </c:pt>
              <c:pt idx="198">
                <c:v>11.923500000000001</c:v>
              </c:pt>
              <c:pt idx="199">
                <c:v>11.916399999999999</c:v>
              </c:pt>
              <c:pt idx="200">
                <c:v>11.848800000000001</c:v>
              </c:pt>
              <c:pt idx="201">
                <c:v>11.8954</c:v>
              </c:pt>
              <c:pt idx="202">
                <c:v>11.856400000000001</c:v>
              </c:pt>
              <c:pt idx="203">
                <c:v>11.7462</c:v>
              </c:pt>
              <c:pt idx="204">
                <c:v>11.6211</c:v>
              </c:pt>
              <c:pt idx="205">
                <c:v>11.6218</c:v>
              </c:pt>
              <c:pt idx="206">
                <c:v>11.6646</c:v>
              </c:pt>
              <c:pt idx="207">
                <c:v>11.7142</c:v>
              </c:pt>
              <c:pt idx="208">
                <c:v>11.714499999999999</c:v>
              </c:pt>
              <c:pt idx="209">
                <c:v>11.8369</c:v>
              </c:pt>
              <c:pt idx="210">
                <c:v>11.7545</c:v>
              </c:pt>
              <c:pt idx="211">
                <c:v>11.8169</c:v>
              </c:pt>
              <c:pt idx="212">
                <c:v>11.7781</c:v>
              </c:pt>
              <c:pt idx="213">
                <c:v>11.718500000000001</c:v>
              </c:pt>
              <c:pt idx="214">
                <c:v>11.707700000000001</c:v>
              </c:pt>
              <c:pt idx="215">
                <c:v>11.786899999999999</c:v>
              </c:pt>
              <c:pt idx="216">
                <c:v>11.738899999999999</c:v>
              </c:pt>
              <c:pt idx="217">
                <c:v>11.754300000000001</c:v>
              </c:pt>
              <c:pt idx="218">
                <c:v>11.8378</c:v>
              </c:pt>
              <c:pt idx="219">
                <c:v>11.8476</c:v>
              </c:pt>
              <c:pt idx="220">
                <c:v>11.7859</c:v>
              </c:pt>
              <c:pt idx="221">
                <c:v>11.774699999999999</c:v>
              </c:pt>
              <c:pt idx="222">
                <c:v>11.8926</c:v>
              </c:pt>
              <c:pt idx="223">
                <c:v>11.834899999999999</c:v>
              </c:pt>
              <c:pt idx="224">
                <c:v>11.910299999999999</c:v>
              </c:pt>
              <c:pt idx="225">
                <c:v>11.9762</c:v>
              </c:pt>
              <c:pt idx="226">
                <c:v>12.022500000000001</c:v>
              </c:pt>
              <c:pt idx="227">
                <c:v>12.0678</c:v>
              </c:pt>
              <c:pt idx="228">
                <c:v>12.122</c:v>
              </c:pt>
              <c:pt idx="229">
                <c:v>12.1119</c:v>
              </c:pt>
              <c:pt idx="230">
                <c:v>11.899100000000001</c:v>
              </c:pt>
              <c:pt idx="231">
                <c:v>11.8749</c:v>
              </c:pt>
              <c:pt idx="232">
                <c:v>11.899100000000001</c:v>
              </c:pt>
              <c:pt idx="233">
                <c:v>11.9217</c:v>
              </c:pt>
              <c:pt idx="234">
                <c:v>11.811999999999999</c:v>
              </c:pt>
              <c:pt idx="235">
                <c:v>11.8285</c:v>
              </c:pt>
              <c:pt idx="236">
                <c:v>11.806800000000001</c:v>
              </c:pt>
              <c:pt idx="237">
                <c:v>11.7141</c:v>
              </c:pt>
              <c:pt idx="238">
                <c:v>11.6693</c:v>
              </c:pt>
              <c:pt idx="239">
                <c:v>11.781700000000001</c:v>
              </c:pt>
              <c:pt idx="240">
                <c:v>11.8828</c:v>
              </c:pt>
              <c:pt idx="241">
                <c:v>11.8857</c:v>
              </c:pt>
              <c:pt idx="242">
                <c:v>10.940200000000001</c:v>
              </c:pt>
              <c:pt idx="243">
                <c:v>10.9191</c:v>
              </c:pt>
              <c:pt idx="244">
                <c:v>10.948</c:v>
              </c:pt>
              <c:pt idx="245">
                <c:v>10.892799999999999</c:v>
              </c:pt>
              <c:pt idx="246">
                <c:v>10.8202</c:v>
              </c:pt>
              <c:pt idx="247">
                <c:v>10.7759</c:v>
              </c:pt>
              <c:pt idx="248">
                <c:v>10.8123</c:v>
              </c:pt>
              <c:pt idx="249">
                <c:v>10.8178</c:v>
              </c:pt>
              <c:pt idx="250">
                <c:v>10.9163</c:v>
              </c:pt>
              <c:pt idx="251">
                <c:v>10.9056</c:v>
              </c:pt>
              <c:pt idx="252">
                <c:v>10.911799999999999</c:v>
              </c:pt>
              <c:pt idx="253">
                <c:v>10.898400000000001</c:v>
              </c:pt>
              <c:pt idx="254">
                <c:v>10.9078</c:v>
              </c:pt>
              <c:pt idx="255">
                <c:v>10.954599999999999</c:v>
              </c:pt>
              <c:pt idx="256">
                <c:v>10.9564</c:v>
              </c:pt>
              <c:pt idx="257">
                <c:v>10.9122</c:v>
              </c:pt>
              <c:pt idx="258">
                <c:v>10.9604</c:v>
              </c:pt>
              <c:pt idx="259">
                <c:v>11.010300000000001</c:v>
              </c:pt>
              <c:pt idx="260">
                <c:v>11.123900000000001</c:v>
              </c:pt>
              <c:pt idx="261">
                <c:v>11.1052</c:v>
              </c:pt>
              <c:pt idx="262">
                <c:v>11.1195</c:v>
              </c:pt>
              <c:pt idx="263">
                <c:v>11.148899999999999</c:v>
              </c:pt>
              <c:pt idx="264">
                <c:v>11.115500000000001</c:v>
              </c:pt>
              <c:pt idx="265">
                <c:v>11.0867</c:v>
              </c:pt>
              <c:pt idx="266">
                <c:v>11.0626</c:v>
              </c:pt>
              <c:pt idx="267">
                <c:v>10.9559</c:v>
              </c:pt>
              <c:pt idx="268">
                <c:v>10.7234</c:v>
              </c:pt>
              <c:pt idx="269">
                <c:v>10.683400000000001</c:v>
              </c:pt>
              <c:pt idx="270">
                <c:v>10.711</c:v>
              </c:pt>
              <c:pt idx="271">
                <c:v>10.678900000000001</c:v>
              </c:pt>
              <c:pt idx="272">
                <c:v>10.6539</c:v>
              </c:pt>
              <c:pt idx="273">
                <c:v>10.674799999999999</c:v>
              </c:pt>
              <c:pt idx="274">
                <c:v>10.6274</c:v>
              </c:pt>
              <c:pt idx="275">
                <c:v>10.581899999999999</c:v>
              </c:pt>
              <c:pt idx="276">
                <c:v>10.681900000000001</c:v>
              </c:pt>
              <c:pt idx="277">
                <c:v>10.8378</c:v>
              </c:pt>
              <c:pt idx="278">
                <c:v>10.8263</c:v>
              </c:pt>
              <c:pt idx="279">
                <c:v>10.7989</c:v>
              </c:pt>
              <c:pt idx="280">
                <c:v>10.7784</c:v>
              </c:pt>
              <c:pt idx="281">
                <c:v>10.8133</c:v>
              </c:pt>
              <c:pt idx="282">
                <c:v>10.8759</c:v>
              </c:pt>
              <c:pt idx="283">
                <c:v>10.869400000000001</c:v>
              </c:pt>
              <c:pt idx="284">
                <c:v>10.900399999999999</c:v>
              </c:pt>
              <c:pt idx="285">
                <c:v>10.896800000000001</c:v>
              </c:pt>
              <c:pt idx="286">
                <c:v>10.892099999999999</c:v>
              </c:pt>
              <c:pt idx="287">
                <c:v>10.9419</c:v>
              </c:pt>
              <c:pt idx="288">
                <c:v>10.8863</c:v>
              </c:pt>
              <c:pt idx="289">
                <c:v>10.909700000000001</c:v>
              </c:pt>
              <c:pt idx="290">
                <c:v>10.9438</c:v>
              </c:pt>
              <c:pt idx="291">
                <c:v>10.9649</c:v>
              </c:pt>
              <c:pt idx="292">
                <c:v>10.9237</c:v>
              </c:pt>
              <c:pt idx="293">
                <c:v>10.977600000000001</c:v>
              </c:pt>
              <c:pt idx="294">
                <c:v>10.895899999999999</c:v>
              </c:pt>
              <c:pt idx="295">
                <c:v>10.7332</c:v>
              </c:pt>
              <c:pt idx="296">
                <c:v>10.7659</c:v>
              </c:pt>
              <c:pt idx="297">
                <c:v>10.7341</c:v>
              </c:pt>
              <c:pt idx="298">
                <c:v>10.644600000000001</c:v>
              </c:pt>
              <c:pt idx="299">
                <c:v>10.595800000000001</c:v>
              </c:pt>
              <c:pt idx="300">
                <c:v>10.463800000000001</c:v>
              </c:pt>
              <c:pt idx="301">
                <c:v>10.3956</c:v>
              </c:pt>
              <c:pt idx="302">
                <c:v>10.696400000000001</c:v>
              </c:pt>
              <c:pt idx="303">
                <c:v>10.5418</c:v>
              </c:pt>
              <c:pt idx="304">
                <c:v>10.4978</c:v>
              </c:pt>
              <c:pt idx="305">
                <c:v>10.485900000000001</c:v>
              </c:pt>
              <c:pt idx="306">
                <c:v>10.450200000000001</c:v>
              </c:pt>
              <c:pt idx="307">
                <c:v>10.533099999999999</c:v>
              </c:pt>
              <c:pt idx="308">
                <c:v>10.506500000000001</c:v>
              </c:pt>
              <c:pt idx="309">
                <c:v>10.565799999999999</c:v>
              </c:pt>
              <c:pt idx="310">
                <c:v>10.5108</c:v>
              </c:pt>
              <c:pt idx="311">
                <c:v>10.5145</c:v>
              </c:pt>
              <c:pt idx="312">
                <c:v>10.577199999999999</c:v>
              </c:pt>
              <c:pt idx="313">
                <c:v>10.7309</c:v>
              </c:pt>
              <c:pt idx="314">
                <c:v>10.8141</c:v>
              </c:pt>
              <c:pt idx="315">
                <c:v>10.7803</c:v>
              </c:pt>
              <c:pt idx="316">
                <c:v>10.742900000000001</c:v>
              </c:pt>
              <c:pt idx="317">
                <c:v>10.8764</c:v>
              </c:pt>
              <c:pt idx="318">
                <c:v>10.851699999999999</c:v>
              </c:pt>
              <c:pt idx="319">
                <c:v>10.696300000000001</c:v>
              </c:pt>
              <c:pt idx="320">
                <c:v>10.733499999999999</c:v>
              </c:pt>
              <c:pt idx="321">
                <c:v>10.8527</c:v>
              </c:pt>
              <c:pt idx="322">
                <c:v>10.8194</c:v>
              </c:pt>
              <c:pt idx="323">
                <c:v>10.7227</c:v>
              </c:pt>
              <c:pt idx="324">
                <c:v>10.8531</c:v>
              </c:pt>
              <c:pt idx="325">
                <c:v>10.978300000000001</c:v>
              </c:pt>
              <c:pt idx="326">
                <c:v>11.0032</c:v>
              </c:pt>
              <c:pt idx="327">
                <c:v>11.0707</c:v>
              </c:pt>
              <c:pt idx="328">
                <c:v>11.0678</c:v>
              </c:pt>
              <c:pt idx="329">
                <c:v>11.000400000000001</c:v>
              </c:pt>
              <c:pt idx="330">
                <c:v>11.0982</c:v>
              </c:pt>
              <c:pt idx="331">
                <c:v>11.1228</c:v>
              </c:pt>
              <c:pt idx="332">
                <c:v>11.179500000000001</c:v>
              </c:pt>
              <c:pt idx="333">
                <c:v>11.1655</c:v>
              </c:pt>
              <c:pt idx="334">
                <c:v>11.124499999999999</c:v>
              </c:pt>
              <c:pt idx="335">
                <c:v>11.167999999999999</c:v>
              </c:pt>
              <c:pt idx="336">
                <c:v>11.1669</c:v>
              </c:pt>
              <c:pt idx="337">
                <c:v>11.2189</c:v>
              </c:pt>
              <c:pt idx="338">
                <c:v>11.206300000000001</c:v>
              </c:pt>
              <c:pt idx="339">
                <c:v>11.204000000000001</c:v>
              </c:pt>
              <c:pt idx="340">
                <c:v>11.1297</c:v>
              </c:pt>
              <c:pt idx="341">
                <c:v>11.18</c:v>
              </c:pt>
              <c:pt idx="342">
                <c:v>11.1907</c:v>
              </c:pt>
              <c:pt idx="343">
                <c:v>11.184100000000001</c:v>
              </c:pt>
              <c:pt idx="344">
                <c:v>11.310600000000001</c:v>
              </c:pt>
              <c:pt idx="345">
                <c:v>11.223599999999999</c:v>
              </c:pt>
              <c:pt idx="346">
                <c:v>11.1007</c:v>
              </c:pt>
              <c:pt idx="347">
                <c:v>10.662100000000001</c:v>
              </c:pt>
              <c:pt idx="348">
                <c:v>10.7486</c:v>
              </c:pt>
              <c:pt idx="349">
                <c:v>10.862399999999999</c:v>
              </c:pt>
              <c:pt idx="350">
                <c:v>10.974399999999999</c:v>
              </c:pt>
              <c:pt idx="351">
                <c:v>11.020099999999999</c:v>
              </c:pt>
              <c:pt idx="352">
                <c:v>11.1172</c:v>
              </c:pt>
              <c:pt idx="353">
                <c:v>11.133699999999999</c:v>
              </c:pt>
              <c:pt idx="354">
                <c:v>11.2239</c:v>
              </c:pt>
              <c:pt idx="355">
                <c:v>11.249000000000001</c:v>
              </c:pt>
              <c:pt idx="356">
                <c:v>11.3346</c:v>
              </c:pt>
              <c:pt idx="357">
                <c:v>11.427300000000001</c:v>
              </c:pt>
              <c:pt idx="358">
                <c:v>11.4582</c:v>
              </c:pt>
              <c:pt idx="359">
                <c:v>11.5069</c:v>
              </c:pt>
              <c:pt idx="360">
                <c:v>11.4673</c:v>
              </c:pt>
              <c:pt idx="361">
                <c:v>11.553599999999999</c:v>
              </c:pt>
              <c:pt idx="362">
                <c:v>11.577</c:v>
              </c:pt>
              <c:pt idx="363">
                <c:v>11.543900000000001</c:v>
              </c:pt>
              <c:pt idx="364">
                <c:v>11.446899999999999</c:v>
              </c:pt>
              <c:pt idx="365">
                <c:v>11.5036</c:v>
              </c:pt>
              <c:pt idx="366">
                <c:v>11.5009</c:v>
              </c:pt>
              <c:pt idx="367">
                <c:v>11.5831</c:v>
              </c:pt>
              <c:pt idx="368">
                <c:v>11.5143</c:v>
              </c:pt>
              <c:pt idx="369">
                <c:v>11.53</c:v>
              </c:pt>
              <c:pt idx="370">
                <c:v>11.5082</c:v>
              </c:pt>
              <c:pt idx="371">
                <c:v>11.4382</c:v>
              </c:pt>
              <c:pt idx="372">
                <c:v>11.286199999999999</c:v>
              </c:pt>
              <c:pt idx="373">
                <c:v>11.3042</c:v>
              </c:pt>
              <c:pt idx="374">
                <c:v>11.1313</c:v>
              </c:pt>
              <c:pt idx="375">
                <c:v>11.273899999999999</c:v>
              </c:pt>
              <c:pt idx="376">
                <c:v>11.3756</c:v>
              </c:pt>
              <c:pt idx="377">
                <c:v>11.375999999999999</c:v>
              </c:pt>
              <c:pt idx="378">
                <c:v>11.439500000000001</c:v>
              </c:pt>
              <c:pt idx="379">
                <c:v>11.459</c:v>
              </c:pt>
              <c:pt idx="380">
                <c:v>11.595599999999999</c:v>
              </c:pt>
              <c:pt idx="381">
                <c:v>11.5808</c:v>
              </c:pt>
              <c:pt idx="382">
                <c:v>11.696300000000001</c:v>
              </c:pt>
              <c:pt idx="383">
                <c:v>11.7987</c:v>
              </c:pt>
              <c:pt idx="384">
                <c:v>11.888299999999999</c:v>
              </c:pt>
              <c:pt idx="385">
                <c:v>11.9457</c:v>
              </c:pt>
              <c:pt idx="386">
                <c:v>11.942600000000001</c:v>
              </c:pt>
              <c:pt idx="387">
                <c:v>11.758800000000001</c:v>
              </c:pt>
              <c:pt idx="388">
                <c:v>11.7044</c:v>
              </c:pt>
              <c:pt idx="389">
                <c:v>11.576000000000001</c:v>
              </c:pt>
              <c:pt idx="390">
                <c:v>11.4352</c:v>
              </c:pt>
              <c:pt idx="391">
                <c:v>11.4596</c:v>
              </c:pt>
              <c:pt idx="392">
                <c:v>11.454000000000001</c:v>
              </c:pt>
              <c:pt idx="393">
                <c:v>11.4671</c:v>
              </c:pt>
              <c:pt idx="394">
                <c:v>11.4376</c:v>
              </c:pt>
              <c:pt idx="395">
                <c:v>11.491300000000001</c:v>
              </c:pt>
              <c:pt idx="396">
                <c:v>11.5505</c:v>
              </c:pt>
              <c:pt idx="397">
                <c:v>11.4999</c:v>
              </c:pt>
              <c:pt idx="398">
                <c:v>11.5641</c:v>
              </c:pt>
              <c:pt idx="399">
                <c:v>11.5878</c:v>
              </c:pt>
              <c:pt idx="400">
                <c:v>11.5656</c:v>
              </c:pt>
              <c:pt idx="401">
                <c:v>11.6313</c:v>
              </c:pt>
              <c:pt idx="402">
                <c:v>11.676299999999999</c:v>
              </c:pt>
              <c:pt idx="403">
                <c:v>11.6868</c:v>
              </c:pt>
              <c:pt idx="404">
                <c:v>11.5588</c:v>
              </c:pt>
              <c:pt idx="405">
                <c:v>11.6183</c:v>
              </c:pt>
              <c:pt idx="406">
                <c:v>11.6395</c:v>
              </c:pt>
              <c:pt idx="407">
                <c:v>11.7347</c:v>
              </c:pt>
              <c:pt idx="408">
                <c:v>11.7707</c:v>
              </c:pt>
              <c:pt idx="409">
                <c:v>11.712300000000001</c:v>
              </c:pt>
              <c:pt idx="410">
                <c:v>11.6091</c:v>
              </c:pt>
              <c:pt idx="411">
                <c:v>11.673299999999999</c:v>
              </c:pt>
              <c:pt idx="412">
                <c:v>11.686500000000001</c:v>
              </c:pt>
              <c:pt idx="413">
                <c:v>11.7113</c:v>
              </c:pt>
              <c:pt idx="414">
                <c:v>11.659599999999999</c:v>
              </c:pt>
              <c:pt idx="415">
                <c:v>11.797700000000001</c:v>
              </c:pt>
              <c:pt idx="416">
                <c:v>11.751899999999999</c:v>
              </c:pt>
              <c:pt idx="417">
                <c:v>11.7287</c:v>
              </c:pt>
              <c:pt idx="418">
                <c:v>11.635899999999999</c:v>
              </c:pt>
              <c:pt idx="419">
                <c:v>11.5951</c:v>
              </c:pt>
              <c:pt idx="420">
                <c:v>11.558199999999999</c:v>
              </c:pt>
              <c:pt idx="421">
                <c:v>11.536799999999999</c:v>
              </c:pt>
              <c:pt idx="422">
                <c:v>11.651</c:v>
              </c:pt>
              <c:pt idx="423">
                <c:v>11.6249</c:v>
              </c:pt>
              <c:pt idx="424">
                <c:v>11.6486</c:v>
              </c:pt>
              <c:pt idx="425">
                <c:v>11.697699999999999</c:v>
              </c:pt>
              <c:pt idx="426">
                <c:v>11.6043</c:v>
              </c:pt>
              <c:pt idx="427">
                <c:v>11.6061</c:v>
              </c:pt>
              <c:pt idx="428">
                <c:v>11.6629</c:v>
              </c:pt>
              <c:pt idx="429">
                <c:v>11.548400000000001</c:v>
              </c:pt>
              <c:pt idx="430">
                <c:v>11.582800000000001</c:v>
              </c:pt>
              <c:pt idx="431">
                <c:v>11.5549</c:v>
              </c:pt>
              <c:pt idx="432">
                <c:v>11.9572</c:v>
              </c:pt>
              <c:pt idx="433">
                <c:v>12.0244</c:v>
              </c:pt>
              <c:pt idx="434">
                <c:v>12.0929</c:v>
              </c:pt>
              <c:pt idx="435">
                <c:v>12.1608</c:v>
              </c:pt>
              <c:pt idx="436">
                <c:v>12.1843</c:v>
              </c:pt>
              <c:pt idx="437">
                <c:v>12.317399999999999</c:v>
              </c:pt>
              <c:pt idx="438">
                <c:v>12.321899999999999</c:v>
              </c:pt>
              <c:pt idx="439">
                <c:v>12.340199999999999</c:v>
              </c:pt>
              <c:pt idx="440">
                <c:v>12.3001</c:v>
              </c:pt>
              <c:pt idx="441">
                <c:v>12.2956</c:v>
              </c:pt>
              <c:pt idx="442">
                <c:v>12.3521</c:v>
              </c:pt>
              <c:pt idx="443">
                <c:v>12.154500000000001</c:v>
              </c:pt>
              <c:pt idx="444">
                <c:v>12.176</c:v>
              </c:pt>
              <c:pt idx="445">
                <c:v>12.0283</c:v>
              </c:pt>
              <c:pt idx="446">
                <c:v>12.036899999999999</c:v>
              </c:pt>
              <c:pt idx="447">
                <c:v>12.038500000000001</c:v>
              </c:pt>
              <c:pt idx="448">
                <c:v>12.0495</c:v>
              </c:pt>
              <c:pt idx="449">
                <c:v>12.0756</c:v>
              </c:pt>
              <c:pt idx="450">
                <c:v>12.0229</c:v>
              </c:pt>
              <c:pt idx="451">
                <c:v>12.037599999999999</c:v>
              </c:pt>
              <c:pt idx="452">
                <c:v>12.0114</c:v>
              </c:pt>
              <c:pt idx="453">
                <c:v>12.0388</c:v>
              </c:pt>
              <c:pt idx="454">
                <c:v>12.055199999999999</c:v>
              </c:pt>
              <c:pt idx="455">
                <c:v>12.117000000000001</c:v>
              </c:pt>
              <c:pt idx="456">
                <c:v>12.1479</c:v>
              </c:pt>
              <c:pt idx="457">
                <c:v>12.1936</c:v>
              </c:pt>
              <c:pt idx="458">
                <c:v>12.254300000000001</c:v>
              </c:pt>
              <c:pt idx="459">
                <c:v>12.192399999999999</c:v>
              </c:pt>
              <c:pt idx="460">
                <c:v>12.2309</c:v>
              </c:pt>
              <c:pt idx="461">
                <c:v>12.1867</c:v>
              </c:pt>
              <c:pt idx="462">
                <c:v>12.020099999999999</c:v>
              </c:pt>
              <c:pt idx="463">
                <c:v>12.1252</c:v>
              </c:pt>
              <c:pt idx="464">
                <c:v>12.273300000000001</c:v>
              </c:pt>
              <c:pt idx="465">
                <c:v>12.420400000000001</c:v>
              </c:pt>
              <c:pt idx="466">
                <c:v>12.5036</c:v>
              </c:pt>
              <c:pt idx="467">
                <c:v>12.6318</c:v>
              </c:pt>
              <c:pt idx="468">
                <c:v>12.6593</c:v>
              </c:pt>
              <c:pt idx="469">
                <c:v>12.697699999999999</c:v>
              </c:pt>
              <c:pt idx="470">
                <c:v>12.6656</c:v>
              </c:pt>
              <c:pt idx="471">
                <c:v>12.76</c:v>
              </c:pt>
              <c:pt idx="472">
                <c:v>12.674300000000001</c:v>
              </c:pt>
              <c:pt idx="473">
                <c:v>12.7492</c:v>
              </c:pt>
              <c:pt idx="474">
                <c:v>12.772399999999999</c:v>
              </c:pt>
              <c:pt idx="475">
                <c:v>12.864000000000001</c:v>
              </c:pt>
              <c:pt idx="476">
                <c:v>12.8209</c:v>
              </c:pt>
              <c:pt idx="477">
                <c:v>12.7827</c:v>
              </c:pt>
              <c:pt idx="478">
                <c:v>12.8721</c:v>
              </c:pt>
              <c:pt idx="479">
                <c:v>12.880100000000001</c:v>
              </c:pt>
              <c:pt idx="480">
                <c:v>12.903</c:v>
              </c:pt>
              <c:pt idx="481">
                <c:v>13.015000000000001</c:v>
              </c:pt>
              <c:pt idx="482">
                <c:v>13.093999999999999</c:v>
              </c:pt>
              <c:pt idx="483">
                <c:v>13.1037</c:v>
              </c:pt>
              <c:pt idx="484">
                <c:v>13.1127</c:v>
              </c:pt>
              <c:pt idx="485">
                <c:v>13.094900000000001</c:v>
              </c:pt>
              <c:pt idx="486">
                <c:v>13.151199999999999</c:v>
              </c:pt>
              <c:pt idx="487">
                <c:v>13.066700000000001</c:v>
              </c:pt>
              <c:pt idx="488">
                <c:v>13.1675</c:v>
              </c:pt>
              <c:pt idx="489">
                <c:v>13.0982</c:v>
              </c:pt>
              <c:pt idx="490">
                <c:v>13.206200000000001</c:v>
              </c:pt>
              <c:pt idx="491">
                <c:v>13.2363</c:v>
              </c:pt>
              <c:pt idx="492">
                <c:v>13.119199999999999</c:v>
              </c:pt>
              <c:pt idx="493">
                <c:v>12.964399999999999</c:v>
              </c:pt>
              <c:pt idx="494">
                <c:v>12.850199999999999</c:v>
              </c:pt>
              <c:pt idx="495">
                <c:v>12.719099999999999</c:v>
              </c:pt>
              <c:pt idx="496">
                <c:v>12.884600000000001</c:v>
              </c:pt>
              <c:pt idx="497">
                <c:v>12.9343</c:v>
              </c:pt>
              <c:pt idx="498">
                <c:v>12.8307</c:v>
              </c:pt>
              <c:pt idx="499">
                <c:v>13.092000000000001</c:v>
              </c:pt>
              <c:pt idx="500">
                <c:v>11.0223</c:v>
              </c:pt>
              <c:pt idx="501">
                <c:v>11.011200000000001</c:v>
              </c:pt>
              <c:pt idx="502">
                <c:v>10.886100000000001</c:v>
              </c:pt>
              <c:pt idx="503">
                <c:v>10.875</c:v>
              </c:pt>
              <c:pt idx="504">
                <c:v>10.8689</c:v>
              </c:pt>
              <c:pt idx="505">
                <c:v>10.932700000000001</c:v>
              </c:pt>
              <c:pt idx="506">
                <c:v>11.020099999999999</c:v>
              </c:pt>
              <c:pt idx="507">
                <c:v>11.1249</c:v>
              </c:pt>
              <c:pt idx="508">
                <c:v>11.1296</c:v>
              </c:pt>
              <c:pt idx="509">
                <c:v>11.053000000000001</c:v>
              </c:pt>
              <c:pt idx="510">
                <c:v>11.0306</c:v>
              </c:pt>
              <c:pt idx="511">
                <c:v>10.982699999999999</c:v>
              </c:pt>
              <c:pt idx="512">
                <c:v>11.0624</c:v>
              </c:pt>
              <c:pt idx="513">
                <c:v>11.1212</c:v>
              </c:pt>
              <c:pt idx="514">
                <c:v>11.191700000000001</c:v>
              </c:pt>
              <c:pt idx="515">
                <c:v>11.2227</c:v>
              </c:pt>
              <c:pt idx="516">
                <c:v>11.132300000000001</c:v>
              </c:pt>
              <c:pt idx="517">
                <c:v>11.104699999999999</c:v>
              </c:pt>
              <c:pt idx="518">
                <c:v>11.1767</c:v>
              </c:pt>
              <c:pt idx="519">
                <c:v>11.077500000000001</c:v>
              </c:pt>
              <c:pt idx="520">
                <c:v>10.832599999999999</c:v>
              </c:pt>
              <c:pt idx="521">
                <c:v>10.4872</c:v>
              </c:pt>
              <c:pt idx="522">
                <c:v>10.0556</c:v>
              </c:pt>
              <c:pt idx="523">
                <c:v>10.2774</c:v>
              </c:pt>
              <c:pt idx="524">
                <c:v>10.125400000000001</c:v>
              </c:pt>
              <c:pt idx="525">
                <c:v>10.529400000000001</c:v>
              </c:pt>
              <c:pt idx="526">
                <c:v>10.565899999999999</c:v>
              </c:pt>
              <c:pt idx="527">
                <c:v>10.7957</c:v>
              </c:pt>
              <c:pt idx="528">
                <c:v>10.819000000000001</c:v>
              </c:pt>
              <c:pt idx="529">
                <c:v>10.860200000000001</c:v>
              </c:pt>
              <c:pt idx="530">
                <c:v>10.823399999999999</c:v>
              </c:pt>
              <c:pt idx="531">
                <c:v>10.825100000000001</c:v>
              </c:pt>
              <c:pt idx="532">
                <c:v>10.8591</c:v>
              </c:pt>
              <c:pt idx="533">
                <c:v>10.896699999999999</c:v>
              </c:pt>
              <c:pt idx="534">
                <c:v>10.9627</c:v>
              </c:pt>
              <c:pt idx="535">
                <c:v>11.022399999999999</c:v>
              </c:pt>
              <c:pt idx="536">
                <c:v>11.0214</c:v>
              </c:pt>
              <c:pt idx="537">
                <c:v>11.036</c:v>
              </c:pt>
              <c:pt idx="538">
                <c:v>11.0608</c:v>
              </c:pt>
              <c:pt idx="539">
                <c:v>11.038500000000001</c:v>
              </c:pt>
              <c:pt idx="540">
                <c:v>11.0166</c:v>
              </c:pt>
              <c:pt idx="541">
                <c:v>11.132899999999999</c:v>
              </c:pt>
              <c:pt idx="542">
                <c:v>11.104200000000001</c:v>
              </c:pt>
              <c:pt idx="543">
                <c:v>11.1073</c:v>
              </c:pt>
              <c:pt idx="544">
                <c:v>11.1081</c:v>
              </c:pt>
              <c:pt idx="545">
                <c:v>11.095499999999999</c:v>
              </c:pt>
              <c:pt idx="546">
                <c:v>11.1713</c:v>
              </c:pt>
              <c:pt idx="547">
                <c:v>11.213900000000001</c:v>
              </c:pt>
              <c:pt idx="548">
                <c:v>11.2575</c:v>
              </c:pt>
              <c:pt idx="549">
                <c:v>11.240399999999999</c:v>
              </c:pt>
              <c:pt idx="550">
                <c:v>11.2171</c:v>
              </c:pt>
              <c:pt idx="551">
                <c:v>11.2242</c:v>
              </c:pt>
              <c:pt idx="552">
                <c:v>11.2308</c:v>
              </c:pt>
              <c:pt idx="553">
                <c:v>11.2781</c:v>
              </c:pt>
              <c:pt idx="554">
                <c:v>11.2552</c:v>
              </c:pt>
              <c:pt idx="555">
                <c:v>11.1523</c:v>
              </c:pt>
              <c:pt idx="556">
                <c:v>11.165900000000001</c:v>
              </c:pt>
              <c:pt idx="557">
                <c:v>11.183400000000001</c:v>
              </c:pt>
              <c:pt idx="558">
                <c:v>11.133800000000001</c:v>
              </c:pt>
              <c:pt idx="559">
                <c:v>11.1914</c:v>
              </c:pt>
              <c:pt idx="560">
                <c:v>11.1934</c:v>
              </c:pt>
              <c:pt idx="561">
                <c:v>11.077500000000001</c:v>
              </c:pt>
              <c:pt idx="562">
                <c:v>11.1668</c:v>
              </c:pt>
              <c:pt idx="563">
                <c:v>11.1409</c:v>
              </c:pt>
              <c:pt idx="564">
                <c:v>11.2752</c:v>
              </c:pt>
              <c:pt idx="565">
                <c:v>11.283099999999999</c:v>
              </c:pt>
              <c:pt idx="566">
                <c:v>11.2684</c:v>
              </c:pt>
              <c:pt idx="567">
                <c:v>11.285</c:v>
              </c:pt>
              <c:pt idx="568">
                <c:v>11.375999999999999</c:v>
              </c:pt>
              <c:pt idx="569">
                <c:v>11.351599999999999</c:v>
              </c:pt>
              <c:pt idx="570">
                <c:v>11.275499999999999</c:v>
              </c:pt>
              <c:pt idx="571">
                <c:v>11.119199999999999</c:v>
              </c:pt>
              <c:pt idx="572">
                <c:v>11.1243</c:v>
              </c:pt>
              <c:pt idx="573">
                <c:v>11.0061</c:v>
              </c:pt>
              <c:pt idx="574">
                <c:v>10.9369</c:v>
              </c:pt>
              <c:pt idx="575">
                <c:v>10.918699999999999</c:v>
              </c:pt>
              <c:pt idx="576">
                <c:v>10.970700000000001</c:v>
              </c:pt>
              <c:pt idx="577">
                <c:v>11.0669</c:v>
              </c:pt>
              <c:pt idx="578">
                <c:v>11.373900000000001</c:v>
              </c:pt>
              <c:pt idx="579">
                <c:v>11.370200000000001</c:v>
              </c:pt>
              <c:pt idx="580">
                <c:v>11.4475</c:v>
              </c:pt>
              <c:pt idx="581">
                <c:v>11.419</c:v>
              </c:pt>
              <c:pt idx="582">
                <c:v>11.4346</c:v>
              </c:pt>
              <c:pt idx="583">
                <c:v>11.414899999999999</c:v>
              </c:pt>
              <c:pt idx="584">
                <c:v>11.408899999999999</c:v>
              </c:pt>
              <c:pt idx="585">
                <c:v>11.5075</c:v>
              </c:pt>
              <c:pt idx="586">
                <c:v>11.4991</c:v>
              </c:pt>
              <c:pt idx="587">
                <c:v>11.5253</c:v>
              </c:pt>
              <c:pt idx="588">
                <c:v>11.5046</c:v>
              </c:pt>
              <c:pt idx="589">
                <c:v>11.612299999999999</c:v>
              </c:pt>
              <c:pt idx="590">
                <c:v>11.589499999999999</c:v>
              </c:pt>
              <c:pt idx="591">
                <c:v>11.5227</c:v>
              </c:pt>
              <c:pt idx="592">
                <c:v>11.489699999999999</c:v>
              </c:pt>
              <c:pt idx="593">
                <c:v>11.5024</c:v>
              </c:pt>
              <c:pt idx="594">
                <c:v>11.4717</c:v>
              </c:pt>
              <c:pt idx="595">
                <c:v>11.5648</c:v>
              </c:pt>
              <c:pt idx="596">
                <c:v>11.6731</c:v>
              </c:pt>
              <c:pt idx="597">
                <c:v>11.6854</c:v>
              </c:pt>
              <c:pt idx="598">
                <c:v>11.670500000000001</c:v>
              </c:pt>
              <c:pt idx="599">
                <c:v>11.7836</c:v>
              </c:pt>
              <c:pt idx="600">
                <c:v>11.7638</c:v>
              </c:pt>
              <c:pt idx="601">
                <c:v>11.708500000000001</c:v>
              </c:pt>
              <c:pt idx="602">
                <c:v>11.624599999999999</c:v>
              </c:pt>
              <c:pt idx="603">
                <c:v>11.6416</c:v>
              </c:pt>
              <c:pt idx="604">
                <c:v>11.6653</c:v>
              </c:pt>
              <c:pt idx="605">
                <c:v>11.6532</c:v>
              </c:pt>
              <c:pt idx="606">
                <c:v>11.639699999999999</c:v>
              </c:pt>
              <c:pt idx="607">
                <c:v>11.7066</c:v>
              </c:pt>
              <c:pt idx="608">
                <c:v>11.785399999999999</c:v>
              </c:pt>
              <c:pt idx="609">
                <c:v>11.8779</c:v>
              </c:pt>
              <c:pt idx="610">
                <c:v>11.9457</c:v>
              </c:pt>
              <c:pt idx="611">
                <c:v>11.9772</c:v>
              </c:pt>
              <c:pt idx="612">
                <c:v>11.916499999999999</c:v>
              </c:pt>
              <c:pt idx="613">
                <c:v>11.9389</c:v>
              </c:pt>
              <c:pt idx="614">
                <c:v>12.016</c:v>
              </c:pt>
              <c:pt idx="615">
                <c:v>11.9589</c:v>
              </c:pt>
              <c:pt idx="616">
                <c:v>11.964499999999999</c:v>
              </c:pt>
              <c:pt idx="617">
                <c:v>11.9017</c:v>
              </c:pt>
              <c:pt idx="618">
                <c:v>11.8992</c:v>
              </c:pt>
              <c:pt idx="619">
                <c:v>11.854200000000001</c:v>
              </c:pt>
              <c:pt idx="620">
                <c:v>11.889699999999999</c:v>
              </c:pt>
              <c:pt idx="621">
                <c:v>11.9275</c:v>
              </c:pt>
              <c:pt idx="622">
                <c:v>11.905799999999999</c:v>
              </c:pt>
              <c:pt idx="623">
                <c:v>11.845000000000001</c:v>
              </c:pt>
              <c:pt idx="624">
                <c:v>11.7173</c:v>
              </c:pt>
              <c:pt idx="625">
                <c:v>11.6936</c:v>
              </c:pt>
              <c:pt idx="626">
                <c:v>11.6561</c:v>
              </c:pt>
              <c:pt idx="627">
                <c:v>11.645899999999999</c:v>
              </c:pt>
              <c:pt idx="628">
                <c:v>11.6122</c:v>
              </c:pt>
              <c:pt idx="629">
                <c:v>11.6153</c:v>
              </c:pt>
              <c:pt idx="630">
                <c:v>11.585900000000001</c:v>
              </c:pt>
              <c:pt idx="631">
                <c:v>11.6692</c:v>
              </c:pt>
              <c:pt idx="632">
                <c:v>11.694800000000001</c:v>
              </c:pt>
              <c:pt idx="633">
                <c:v>11.687799999999999</c:v>
              </c:pt>
              <c:pt idx="634">
                <c:v>11.6821</c:v>
              </c:pt>
              <c:pt idx="635">
                <c:v>11.692</c:v>
              </c:pt>
              <c:pt idx="636">
                <c:v>11.7395</c:v>
              </c:pt>
              <c:pt idx="637">
                <c:v>11.794499999999999</c:v>
              </c:pt>
              <c:pt idx="638">
                <c:v>11.8146</c:v>
              </c:pt>
              <c:pt idx="639">
                <c:v>11.851800000000001</c:v>
              </c:pt>
              <c:pt idx="640">
                <c:v>11.8719</c:v>
              </c:pt>
              <c:pt idx="641">
                <c:v>11.9232</c:v>
              </c:pt>
              <c:pt idx="642">
                <c:v>11.989599999999999</c:v>
              </c:pt>
              <c:pt idx="643">
                <c:v>12.056100000000001</c:v>
              </c:pt>
              <c:pt idx="644">
                <c:v>12.156000000000001</c:v>
              </c:pt>
              <c:pt idx="645">
                <c:v>11.984999999999999</c:v>
              </c:pt>
              <c:pt idx="646">
                <c:v>12.0527</c:v>
              </c:pt>
              <c:pt idx="647">
                <c:v>12.2941</c:v>
              </c:pt>
              <c:pt idx="648">
                <c:v>12.358499999999999</c:v>
              </c:pt>
              <c:pt idx="649">
                <c:v>12.464</c:v>
              </c:pt>
              <c:pt idx="650">
                <c:v>12.3788</c:v>
              </c:pt>
              <c:pt idx="651">
                <c:v>12.4598</c:v>
              </c:pt>
              <c:pt idx="652">
                <c:v>12.4901</c:v>
              </c:pt>
              <c:pt idx="653">
                <c:v>12.476100000000001</c:v>
              </c:pt>
              <c:pt idx="654">
                <c:v>12.5632</c:v>
              </c:pt>
              <c:pt idx="655">
                <c:v>12.5075</c:v>
              </c:pt>
              <c:pt idx="656">
                <c:v>12.4412</c:v>
              </c:pt>
              <c:pt idx="657">
                <c:v>12.464</c:v>
              </c:pt>
              <c:pt idx="658">
                <c:v>12.4392</c:v>
              </c:pt>
              <c:pt idx="659">
                <c:v>12.607200000000001</c:v>
              </c:pt>
              <c:pt idx="660">
                <c:v>12.723100000000001</c:v>
              </c:pt>
              <c:pt idx="661">
                <c:v>12.517899999999999</c:v>
              </c:pt>
              <c:pt idx="662">
                <c:v>12.5762</c:v>
              </c:pt>
              <c:pt idx="663">
                <c:v>12.425700000000001</c:v>
              </c:pt>
              <c:pt idx="664">
                <c:v>12.4621</c:v>
              </c:pt>
              <c:pt idx="665">
                <c:v>12.575200000000001</c:v>
              </c:pt>
              <c:pt idx="666">
                <c:v>12.6408</c:v>
              </c:pt>
              <c:pt idx="667">
                <c:v>12.521000000000001</c:v>
              </c:pt>
              <c:pt idx="668">
                <c:v>12.649900000000001</c:v>
              </c:pt>
              <c:pt idx="669">
                <c:v>12.7403</c:v>
              </c:pt>
              <c:pt idx="670">
                <c:v>12.6129</c:v>
              </c:pt>
              <c:pt idx="671">
                <c:v>12.5434</c:v>
              </c:pt>
              <c:pt idx="672">
                <c:v>12.4984</c:v>
              </c:pt>
              <c:pt idx="673">
                <c:v>12.3104</c:v>
              </c:pt>
              <c:pt idx="674">
                <c:v>12.3047</c:v>
              </c:pt>
              <c:pt idx="675">
                <c:v>12.380599999999999</c:v>
              </c:pt>
              <c:pt idx="676">
                <c:v>12.3347</c:v>
              </c:pt>
              <c:pt idx="677">
                <c:v>12.420199999999999</c:v>
              </c:pt>
              <c:pt idx="678">
                <c:v>12.468299999999999</c:v>
              </c:pt>
              <c:pt idx="679">
                <c:v>12.5176</c:v>
              </c:pt>
              <c:pt idx="680">
                <c:v>12.511200000000001</c:v>
              </c:pt>
              <c:pt idx="681">
                <c:v>12.3751</c:v>
              </c:pt>
              <c:pt idx="682">
                <c:v>12.307700000000001</c:v>
              </c:pt>
              <c:pt idx="683">
                <c:v>12.1737</c:v>
              </c:pt>
              <c:pt idx="684">
                <c:v>12.2637</c:v>
              </c:pt>
              <c:pt idx="685">
                <c:v>12.276</c:v>
              </c:pt>
              <c:pt idx="686">
                <c:v>12.076499999999999</c:v>
              </c:pt>
              <c:pt idx="687">
                <c:v>12.0959</c:v>
              </c:pt>
              <c:pt idx="688">
                <c:v>12.1348</c:v>
              </c:pt>
              <c:pt idx="689">
                <c:v>12.232799999999999</c:v>
              </c:pt>
              <c:pt idx="690">
                <c:v>12.1424</c:v>
              </c:pt>
              <c:pt idx="691">
                <c:v>12.1791</c:v>
              </c:pt>
              <c:pt idx="692">
                <c:v>12.202299999999999</c:v>
              </c:pt>
              <c:pt idx="693">
                <c:v>12.141299999999999</c:v>
              </c:pt>
              <c:pt idx="694">
                <c:v>12.2189</c:v>
              </c:pt>
              <c:pt idx="695">
                <c:v>12.2516</c:v>
              </c:pt>
              <c:pt idx="696">
                <c:v>12.3788</c:v>
              </c:pt>
              <c:pt idx="697">
                <c:v>12.305</c:v>
              </c:pt>
              <c:pt idx="698">
                <c:v>12.660299999999999</c:v>
              </c:pt>
              <c:pt idx="699">
                <c:v>12.720800000000001</c:v>
              </c:pt>
              <c:pt idx="700">
                <c:v>12.8972</c:v>
              </c:pt>
              <c:pt idx="701">
                <c:v>12.9534</c:v>
              </c:pt>
              <c:pt idx="702">
                <c:v>12.893700000000001</c:v>
              </c:pt>
              <c:pt idx="703">
                <c:v>12.8422</c:v>
              </c:pt>
              <c:pt idx="704">
                <c:v>12.8786</c:v>
              </c:pt>
              <c:pt idx="705">
                <c:v>12.93</c:v>
              </c:pt>
              <c:pt idx="706">
                <c:v>12.941800000000001</c:v>
              </c:pt>
              <c:pt idx="707">
                <c:v>13.117000000000001</c:v>
              </c:pt>
              <c:pt idx="708">
                <c:v>13.152900000000001</c:v>
              </c:pt>
              <c:pt idx="709">
                <c:v>13.18</c:v>
              </c:pt>
              <c:pt idx="710">
                <c:v>13.1607</c:v>
              </c:pt>
              <c:pt idx="711">
                <c:v>13.1553</c:v>
              </c:pt>
              <c:pt idx="712">
                <c:v>13.0655</c:v>
              </c:pt>
              <c:pt idx="713">
                <c:v>13.0601</c:v>
              </c:pt>
              <c:pt idx="714">
                <c:v>13.058299999999999</c:v>
              </c:pt>
              <c:pt idx="715">
                <c:v>13.072800000000001</c:v>
              </c:pt>
              <c:pt idx="716">
                <c:v>13.177899999999999</c:v>
              </c:pt>
              <c:pt idx="717">
                <c:v>13.209300000000001</c:v>
              </c:pt>
              <c:pt idx="718">
                <c:v>13.349500000000001</c:v>
              </c:pt>
              <c:pt idx="719">
                <c:v>13.400499999999999</c:v>
              </c:pt>
              <c:pt idx="720">
                <c:v>13.3362</c:v>
              </c:pt>
              <c:pt idx="721">
                <c:v>13.4251</c:v>
              </c:pt>
              <c:pt idx="722">
                <c:v>13.6966</c:v>
              </c:pt>
              <c:pt idx="723">
                <c:v>13.861700000000001</c:v>
              </c:pt>
              <c:pt idx="724">
                <c:v>13.846500000000001</c:v>
              </c:pt>
              <c:pt idx="725">
                <c:v>13.8415</c:v>
              </c:pt>
              <c:pt idx="726">
                <c:v>13.803900000000001</c:v>
              </c:pt>
              <c:pt idx="727">
                <c:v>13.879</c:v>
              </c:pt>
              <c:pt idx="728">
                <c:v>13.910299999999999</c:v>
              </c:pt>
              <c:pt idx="729">
                <c:v>13.9617</c:v>
              </c:pt>
              <c:pt idx="730">
                <c:v>14.174200000000001</c:v>
              </c:pt>
              <c:pt idx="731">
                <c:v>14.1508</c:v>
              </c:pt>
              <c:pt idx="732">
                <c:v>14.409599999999999</c:v>
              </c:pt>
              <c:pt idx="733">
                <c:v>14.3889</c:v>
              </c:pt>
              <c:pt idx="734">
                <c:v>14.6174</c:v>
              </c:pt>
              <c:pt idx="735">
                <c:v>14.553599999999999</c:v>
              </c:pt>
              <c:pt idx="736">
                <c:v>14.2456</c:v>
              </c:pt>
              <c:pt idx="737">
                <c:v>14.1707</c:v>
              </c:pt>
              <c:pt idx="738">
                <c:v>14.3847</c:v>
              </c:pt>
              <c:pt idx="739">
                <c:v>14.415900000000001</c:v>
              </c:pt>
              <c:pt idx="740">
                <c:v>14.141999999999999</c:v>
              </c:pt>
              <c:pt idx="741">
                <c:v>14.3254</c:v>
              </c:pt>
              <c:pt idx="742">
                <c:v>14.4085</c:v>
              </c:pt>
              <c:pt idx="743">
                <c:v>14.427099999999999</c:v>
              </c:pt>
              <c:pt idx="744">
                <c:v>14.450799999999999</c:v>
              </c:pt>
              <c:pt idx="745">
                <c:v>14.517300000000001</c:v>
              </c:pt>
              <c:pt idx="746">
                <c:v>14.3241</c:v>
              </c:pt>
              <c:pt idx="747">
                <c:v>14.2944</c:v>
              </c:pt>
              <c:pt idx="748">
                <c:v>14.0528</c:v>
              </c:pt>
              <c:pt idx="749">
                <c:v>14.319800000000001</c:v>
              </c:pt>
              <c:pt idx="750">
                <c:v>13.902799999999999</c:v>
              </c:pt>
              <c:pt idx="751">
                <c:v>14.0251</c:v>
              </c:pt>
              <c:pt idx="752">
                <c:v>14.2194</c:v>
              </c:pt>
              <c:pt idx="753">
                <c:v>14.1235</c:v>
              </c:pt>
              <c:pt idx="754">
                <c:v>14.2456</c:v>
              </c:pt>
              <c:pt idx="755">
                <c:v>14.0799</c:v>
              </c:pt>
              <c:pt idx="756">
                <c:v>14.108700000000001</c:v>
              </c:pt>
              <c:pt idx="757">
                <c:v>13.778600000000001</c:v>
              </c:pt>
              <c:pt idx="758">
                <c:v>13.271599999999999</c:v>
              </c:pt>
              <c:pt idx="759">
                <c:v>13.55</c:v>
              </c:pt>
              <c:pt idx="760">
                <c:v>13.4552</c:v>
              </c:pt>
              <c:pt idx="761">
                <c:v>13.4567</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11.7186</c:v>
              </c:pt>
              <c:pt idx="1">
                <c:v>11.7186</c:v>
              </c:pt>
              <c:pt idx="2">
                <c:v>11.826000000000001</c:v>
              </c:pt>
              <c:pt idx="3">
                <c:v>11.914400000000001</c:v>
              </c:pt>
              <c:pt idx="4">
                <c:v>10.361499999999999</c:v>
              </c:pt>
              <c:pt idx="5">
                <c:v>10.3393</c:v>
              </c:pt>
              <c:pt idx="6">
                <c:v>10.3393</c:v>
              </c:pt>
              <c:pt idx="7">
                <c:v>10.2592</c:v>
              </c:pt>
              <c:pt idx="8">
                <c:v>10.257400000000001</c:v>
              </c:pt>
              <c:pt idx="9">
                <c:v>10.614800000000001</c:v>
              </c:pt>
              <c:pt idx="10">
                <c:v>10.5596</c:v>
              </c:pt>
              <c:pt idx="11">
                <c:v>10.5596</c:v>
              </c:pt>
              <c:pt idx="12">
                <c:v>10.519500000000001</c:v>
              </c:pt>
              <c:pt idx="13">
                <c:v>10.5328</c:v>
              </c:pt>
              <c:pt idx="14">
                <c:v>10.523400000000001</c:v>
              </c:pt>
              <c:pt idx="15">
                <c:v>10.542400000000001</c:v>
              </c:pt>
              <c:pt idx="16">
                <c:v>10.542400000000001</c:v>
              </c:pt>
              <c:pt idx="17">
                <c:v>11.234999999999999</c:v>
              </c:pt>
              <c:pt idx="18">
                <c:v>14.540900000000001</c:v>
              </c:pt>
              <c:pt idx="19">
                <c:v>14.588900000000001</c:v>
              </c:pt>
              <c:pt idx="20">
                <c:v>14.4519</c:v>
              </c:pt>
              <c:pt idx="21">
                <c:v>14.4519</c:v>
              </c:pt>
              <c:pt idx="22">
                <c:v>14.4307</c:v>
              </c:pt>
              <c:pt idx="23">
                <c:v>14.5198</c:v>
              </c:pt>
              <c:pt idx="24">
                <c:v>14.5162</c:v>
              </c:pt>
              <c:pt idx="25">
                <c:v>14.6496</c:v>
              </c:pt>
              <c:pt idx="26">
                <c:v>14.6496</c:v>
              </c:pt>
              <c:pt idx="27">
                <c:v>13.6815</c:v>
              </c:pt>
              <c:pt idx="28">
                <c:v>13.614599999999999</c:v>
              </c:pt>
              <c:pt idx="29">
                <c:v>13.619199999999999</c:v>
              </c:pt>
              <c:pt idx="30">
                <c:v>13.619199999999999</c:v>
              </c:pt>
              <c:pt idx="31">
                <c:v>13.619199999999999</c:v>
              </c:pt>
              <c:pt idx="32">
                <c:v>13.619199999999999</c:v>
              </c:pt>
              <c:pt idx="33">
                <c:v>13.6671</c:v>
              </c:pt>
              <c:pt idx="34">
                <c:v>13.597</c:v>
              </c:pt>
              <c:pt idx="35">
                <c:v>13.586399999999999</c:v>
              </c:pt>
              <c:pt idx="36">
                <c:v>13.586399999999999</c:v>
              </c:pt>
              <c:pt idx="37">
                <c:v>13.802</c:v>
              </c:pt>
              <c:pt idx="38">
                <c:v>13.722899999999999</c:v>
              </c:pt>
              <c:pt idx="39">
                <c:v>13.7303</c:v>
              </c:pt>
              <c:pt idx="40">
                <c:v>13.718500000000001</c:v>
              </c:pt>
              <c:pt idx="41">
                <c:v>13.718500000000001</c:v>
              </c:pt>
              <c:pt idx="42">
                <c:v>13.595599999999999</c:v>
              </c:pt>
              <c:pt idx="43">
                <c:v>13.587400000000001</c:v>
              </c:pt>
              <c:pt idx="44">
                <c:v>13.538600000000001</c:v>
              </c:pt>
              <c:pt idx="45">
                <c:v>13.5762</c:v>
              </c:pt>
              <c:pt idx="46">
                <c:v>13.5762</c:v>
              </c:pt>
              <c:pt idx="47">
                <c:v>13.829700000000001</c:v>
              </c:pt>
              <c:pt idx="48">
                <c:v>16.053899999999999</c:v>
              </c:pt>
              <c:pt idx="49">
                <c:v>16.004300000000001</c:v>
              </c:pt>
              <c:pt idx="50">
                <c:v>16.0092</c:v>
              </c:pt>
              <c:pt idx="51">
                <c:v>16.0092</c:v>
              </c:pt>
              <c:pt idx="52">
                <c:v>16.031400000000001</c:v>
              </c:pt>
              <c:pt idx="53">
                <c:v>15.9739</c:v>
              </c:pt>
              <c:pt idx="54">
                <c:v>15.961600000000001</c:v>
              </c:pt>
              <c:pt idx="55">
                <c:v>15.8088</c:v>
              </c:pt>
              <c:pt idx="56">
                <c:v>15.8088</c:v>
              </c:pt>
              <c:pt idx="57">
                <c:v>15.8109</c:v>
              </c:pt>
              <c:pt idx="58">
                <c:v>15.7302</c:v>
              </c:pt>
              <c:pt idx="59">
                <c:v>15.756399999999999</c:v>
              </c:pt>
              <c:pt idx="60">
                <c:v>15.770799999999999</c:v>
              </c:pt>
              <c:pt idx="61">
                <c:v>15.770799999999999</c:v>
              </c:pt>
              <c:pt idx="62">
                <c:v>15.8531</c:v>
              </c:pt>
              <c:pt idx="63">
                <c:v>15.853400000000001</c:v>
              </c:pt>
              <c:pt idx="64">
                <c:v>15.8386</c:v>
              </c:pt>
              <c:pt idx="65">
                <c:v>15.866300000000001</c:v>
              </c:pt>
              <c:pt idx="66">
                <c:v>15.866300000000001</c:v>
              </c:pt>
              <c:pt idx="67">
                <c:v>15.9979</c:v>
              </c:pt>
              <c:pt idx="68">
                <c:v>15.9954</c:v>
              </c:pt>
              <c:pt idx="69">
                <c:v>15.9628</c:v>
              </c:pt>
              <c:pt idx="70">
                <c:v>15.942299999999999</c:v>
              </c:pt>
              <c:pt idx="71">
                <c:v>15.942299999999999</c:v>
              </c:pt>
              <c:pt idx="72">
                <c:v>15.938599999999999</c:v>
              </c:pt>
              <c:pt idx="73">
                <c:v>15.944800000000001</c:v>
              </c:pt>
              <c:pt idx="74">
                <c:v>16.0807</c:v>
              </c:pt>
              <c:pt idx="75">
                <c:v>16.1128</c:v>
              </c:pt>
              <c:pt idx="76">
                <c:v>16.1128</c:v>
              </c:pt>
              <c:pt idx="77">
                <c:v>16.2392</c:v>
              </c:pt>
              <c:pt idx="78">
                <c:v>16.2392</c:v>
              </c:pt>
              <c:pt idx="79">
                <c:v>16.2392</c:v>
              </c:pt>
              <c:pt idx="80">
                <c:v>16.2392</c:v>
              </c:pt>
              <c:pt idx="81">
                <c:v>16.2392</c:v>
              </c:pt>
              <c:pt idx="82">
                <c:v>16.3202</c:v>
              </c:pt>
              <c:pt idx="83">
                <c:v>16.331</c:v>
              </c:pt>
              <c:pt idx="84">
                <c:v>16.299800000000001</c:v>
              </c:pt>
              <c:pt idx="85">
                <c:v>16.3139</c:v>
              </c:pt>
              <c:pt idx="86">
                <c:v>16.3139</c:v>
              </c:pt>
              <c:pt idx="87">
                <c:v>16.266200000000001</c:v>
              </c:pt>
              <c:pt idx="88">
                <c:v>16.3538</c:v>
              </c:pt>
              <c:pt idx="89">
                <c:v>16.351400000000002</c:v>
              </c:pt>
              <c:pt idx="90">
                <c:v>12.9268</c:v>
              </c:pt>
              <c:pt idx="91">
                <c:v>12.9268</c:v>
              </c:pt>
              <c:pt idx="92">
                <c:v>12.815799999999999</c:v>
              </c:pt>
              <c:pt idx="93">
                <c:v>12.9564</c:v>
              </c:pt>
              <c:pt idx="94">
                <c:v>12.9435</c:v>
              </c:pt>
              <c:pt idx="95">
                <c:v>12.9435</c:v>
              </c:pt>
              <c:pt idx="96">
                <c:v>12.9435</c:v>
              </c:pt>
              <c:pt idx="97">
                <c:v>13.0122</c:v>
              </c:pt>
              <c:pt idx="98">
                <c:v>12.9618</c:v>
              </c:pt>
              <c:pt idx="99">
                <c:v>12.870200000000001</c:v>
              </c:pt>
              <c:pt idx="100">
                <c:v>13.217599999999999</c:v>
              </c:pt>
              <c:pt idx="101">
                <c:v>13.217599999999999</c:v>
              </c:pt>
              <c:pt idx="102">
                <c:v>13.082000000000001</c:v>
              </c:pt>
              <c:pt idx="103">
                <c:v>13.120799999999999</c:v>
              </c:pt>
              <c:pt idx="104">
                <c:v>13.145200000000001</c:v>
              </c:pt>
              <c:pt idx="105">
                <c:v>13.101900000000001</c:v>
              </c:pt>
              <c:pt idx="106">
                <c:v>13.101900000000001</c:v>
              </c:pt>
              <c:pt idx="107">
                <c:v>13.079599999999999</c:v>
              </c:pt>
              <c:pt idx="108">
                <c:v>13.0359</c:v>
              </c:pt>
              <c:pt idx="109">
                <c:v>13.07</c:v>
              </c:pt>
              <c:pt idx="110">
                <c:v>13.0725</c:v>
              </c:pt>
              <c:pt idx="111">
                <c:v>13.0725</c:v>
              </c:pt>
              <c:pt idx="112">
                <c:v>13.0905</c:v>
              </c:pt>
              <c:pt idx="113">
                <c:v>13.094200000000001</c:v>
              </c:pt>
              <c:pt idx="114">
                <c:v>13.1549</c:v>
              </c:pt>
              <c:pt idx="115">
                <c:v>13.207000000000001</c:v>
              </c:pt>
              <c:pt idx="116">
                <c:v>13.207000000000001</c:v>
              </c:pt>
              <c:pt idx="117">
                <c:v>13.179</c:v>
              </c:pt>
              <c:pt idx="118">
                <c:v>13.172000000000001</c:v>
              </c:pt>
              <c:pt idx="119">
                <c:v>13.178699999999999</c:v>
              </c:pt>
              <c:pt idx="120">
                <c:v>13.1813</c:v>
              </c:pt>
              <c:pt idx="121">
                <c:v>13.1813</c:v>
              </c:pt>
              <c:pt idx="122">
                <c:v>13.1631</c:v>
              </c:pt>
              <c:pt idx="123">
                <c:v>13.194699999999999</c:v>
              </c:pt>
              <c:pt idx="124">
                <c:v>13.1381</c:v>
              </c:pt>
              <c:pt idx="125">
                <c:v>13.2448</c:v>
              </c:pt>
              <c:pt idx="126">
                <c:v>13.2448</c:v>
              </c:pt>
              <c:pt idx="127">
                <c:v>13.130699999999999</c:v>
              </c:pt>
              <c:pt idx="128">
                <c:v>13.046799999999999</c:v>
              </c:pt>
              <c:pt idx="129">
                <c:v>13.031499999999999</c:v>
              </c:pt>
              <c:pt idx="130">
                <c:v>12.944100000000001</c:v>
              </c:pt>
              <c:pt idx="131">
                <c:v>12.944100000000001</c:v>
              </c:pt>
              <c:pt idx="132">
                <c:v>12.966699999999999</c:v>
              </c:pt>
              <c:pt idx="133">
                <c:v>12.9597</c:v>
              </c:pt>
              <c:pt idx="134">
                <c:v>13.001099999999999</c:v>
              </c:pt>
              <c:pt idx="135">
                <c:v>13.043200000000001</c:v>
              </c:pt>
              <c:pt idx="136">
                <c:v>13.043200000000001</c:v>
              </c:pt>
              <c:pt idx="137">
                <c:v>13.0007</c:v>
              </c:pt>
              <c:pt idx="138">
                <c:v>12.9374</c:v>
              </c:pt>
              <c:pt idx="139">
                <c:v>12.955399999999999</c:v>
              </c:pt>
              <c:pt idx="140">
                <c:v>12.9078</c:v>
              </c:pt>
              <c:pt idx="141">
                <c:v>12.9078</c:v>
              </c:pt>
              <c:pt idx="142">
                <c:v>12.8742</c:v>
              </c:pt>
              <c:pt idx="143">
                <c:v>12.886200000000001</c:v>
              </c:pt>
              <c:pt idx="144">
                <c:v>12.911300000000001</c:v>
              </c:pt>
              <c:pt idx="145">
                <c:v>12.911300000000001</c:v>
              </c:pt>
              <c:pt idx="146">
                <c:v>12.911300000000001</c:v>
              </c:pt>
              <c:pt idx="147">
                <c:v>13.069599999999999</c:v>
              </c:pt>
              <c:pt idx="148">
                <c:v>13.081</c:v>
              </c:pt>
              <c:pt idx="149">
                <c:v>13.063700000000001</c:v>
              </c:pt>
              <c:pt idx="150">
                <c:v>13.068300000000001</c:v>
              </c:pt>
              <c:pt idx="151">
                <c:v>13.068300000000001</c:v>
              </c:pt>
              <c:pt idx="152">
                <c:v>13.113899999999999</c:v>
              </c:pt>
              <c:pt idx="153">
                <c:v>13.1601</c:v>
              </c:pt>
              <c:pt idx="154">
                <c:v>13.1883</c:v>
              </c:pt>
              <c:pt idx="155">
                <c:v>13.209</c:v>
              </c:pt>
              <c:pt idx="156">
                <c:v>13.209</c:v>
              </c:pt>
              <c:pt idx="157">
                <c:v>14.9993</c:v>
              </c:pt>
              <c:pt idx="158">
                <c:v>15.0275</c:v>
              </c:pt>
              <c:pt idx="159">
                <c:v>14.965999999999999</c:v>
              </c:pt>
              <c:pt idx="160">
                <c:v>14.8934</c:v>
              </c:pt>
              <c:pt idx="161">
                <c:v>14.8934</c:v>
              </c:pt>
              <c:pt idx="162">
                <c:v>14.767099999999999</c:v>
              </c:pt>
              <c:pt idx="163">
                <c:v>14.7127</c:v>
              </c:pt>
              <c:pt idx="164">
                <c:v>14.610300000000001</c:v>
              </c:pt>
              <c:pt idx="165">
                <c:v>14.5472</c:v>
              </c:pt>
              <c:pt idx="166">
                <c:v>14.5472</c:v>
              </c:pt>
              <c:pt idx="167">
                <c:v>13.2942</c:v>
              </c:pt>
              <c:pt idx="168">
                <c:v>13.3201</c:v>
              </c:pt>
              <c:pt idx="169">
                <c:v>13.1934</c:v>
              </c:pt>
              <c:pt idx="170">
                <c:v>13.164400000000001</c:v>
              </c:pt>
              <c:pt idx="171">
                <c:v>13.164400000000001</c:v>
              </c:pt>
              <c:pt idx="172">
                <c:v>13.365399999999999</c:v>
              </c:pt>
              <c:pt idx="173">
                <c:v>13.327</c:v>
              </c:pt>
              <c:pt idx="174">
                <c:v>13.3483</c:v>
              </c:pt>
              <c:pt idx="175">
                <c:v>13.301600000000001</c:v>
              </c:pt>
              <c:pt idx="176">
                <c:v>13.301600000000001</c:v>
              </c:pt>
              <c:pt idx="177">
                <c:v>13.377599999999999</c:v>
              </c:pt>
              <c:pt idx="178">
                <c:v>13.5876</c:v>
              </c:pt>
              <c:pt idx="179">
                <c:v>13.589600000000001</c:v>
              </c:pt>
              <c:pt idx="180">
                <c:v>13.695600000000001</c:v>
              </c:pt>
              <c:pt idx="181">
                <c:v>13.695600000000001</c:v>
              </c:pt>
              <c:pt idx="182">
                <c:v>13.680300000000001</c:v>
              </c:pt>
              <c:pt idx="183">
                <c:v>13.699400000000001</c:v>
              </c:pt>
              <c:pt idx="184">
                <c:v>13.699400000000001</c:v>
              </c:pt>
              <c:pt idx="185">
                <c:v>13.699400000000001</c:v>
              </c:pt>
              <c:pt idx="186">
                <c:v>13.699400000000001</c:v>
              </c:pt>
              <c:pt idx="187">
                <c:v>13.7159</c:v>
              </c:pt>
              <c:pt idx="188">
                <c:v>13.7354</c:v>
              </c:pt>
              <c:pt idx="189">
                <c:v>13.8001</c:v>
              </c:pt>
              <c:pt idx="190">
                <c:v>13.810600000000001</c:v>
              </c:pt>
              <c:pt idx="191">
                <c:v>13.810600000000001</c:v>
              </c:pt>
              <c:pt idx="192">
                <c:v>13.8392</c:v>
              </c:pt>
              <c:pt idx="193">
                <c:v>13.6379</c:v>
              </c:pt>
              <c:pt idx="194">
                <c:v>13.640499999999999</c:v>
              </c:pt>
              <c:pt idx="195">
                <c:v>13.621600000000001</c:v>
              </c:pt>
              <c:pt idx="196">
                <c:v>13.621600000000001</c:v>
              </c:pt>
              <c:pt idx="197">
                <c:v>13.6028</c:v>
              </c:pt>
              <c:pt idx="198">
                <c:v>13.5947</c:v>
              </c:pt>
              <c:pt idx="199">
                <c:v>13.565</c:v>
              </c:pt>
              <c:pt idx="200">
                <c:v>13.605399999999999</c:v>
              </c:pt>
              <c:pt idx="201">
                <c:v>13.605399999999999</c:v>
              </c:pt>
              <c:pt idx="202">
                <c:v>13.605399999999999</c:v>
              </c:pt>
              <c:pt idx="203">
                <c:v>13.5533</c:v>
              </c:pt>
              <c:pt idx="204">
                <c:v>13.616400000000001</c:v>
              </c:pt>
              <c:pt idx="205">
                <c:v>13.5245</c:v>
              </c:pt>
              <c:pt idx="206">
                <c:v>13.5245</c:v>
              </c:pt>
              <c:pt idx="207">
                <c:v>13.5238</c:v>
              </c:pt>
              <c:pt idx="208">
                <c:v>13.467700000000001</c:v>
              </c:pt>
              <c:pt idx="209">
                <c:v>13.3993</c:v>
              </c:pt>
              <c:pt idx="210">
                <c:v>13.2987</c:v>
              </c:pt>
              <c:pt idx="211">
                <c:v>13.2987</c:v>
              </c:pt>
              <c:pt idx="212">
                <c:v>13.5799</c:v>
              </c:pt>
              <c:pt idx="213">
                <c:v>13.6066</c:v>
              </c:pt>
              <c:pt idx="214">
                <c:v>13.577500000000001</c:v>
              </c:pt>
              <c:pt idx="215">
                <c:v>13.57</c:v>
              </c:pt>
              <c:pt idx="216">
                <c:v>13.57</c:v>
              </c:pt>
              <c:pt idx="217">
                <c:v>13.6463</c:v>
              </c:pt>
              <c:pt idx="218">
                <c:v>13.6595</c:v>
              </c:pt>
              <c:pt idx="219">
                <c:v>13.6562</c:v>
              </c:pt>
              <c:pt idx="220">
                <c:v>13.6562</c:v>
              </c:pt>
              <c:pt idx="221">
                <c:v>13.6562</c:v>
              </c:pt>
              <c:pt idx="222">
                <c:v>10.326700000000001</c:v>
              </c:pt>
              <c:pt idx="223">
                <c:v>10.359500000000001</c:v>
              </c:pt>
              <c:pt idx="224">
                <c:v>10.337</c:v>
              </c:pt>
              <c:pt idx="225">
                <c:v>10.331300000000001</c:v>
              </c:pt>
              <c:pt idx="226">
                <c:v>10.331300000000001</c:v>
              </c:pt>
              <c:pt idx="227">
                <c:v>10.3772</c:v>
              </c:pt>
              <c:pt idx="228">
                <c:v>10.4169</c:v>
              </c:pt>
              <c:pt idx="229">
                <c:v>10.375500000000001</c:v>
              </c:pt>
              <c:pt idx="230">
                <c:v>10.3771</c:v>
              </c:pt>
              <c:pt idx="231">
                <c:v>10.3771</c:v>
              </c:pt>
              <c:pt idx="232">
                <c:v>10.4642</c:v>
              </c:pt>
              <c:pt idx="233">
                <c:v>10.4533</c:v>
              </c:pt>
              <c:pt idx="234">
                <c:v>13.176399999999999</c:v>
              </c:pt>
              <c:pt idx="235">
                <c:v>13.179500000000001</c:v>
              </c:pt>
              <c:pt idx="236">
                <c:v>13.179500000000001</c:v>
              </c:pt>
              <c:pt idx="237">
                <c:v>13.1389</c:v>
              </c:pt>
              <c:pt idx="238">
                <c:v>13.169499999999999</c:v>
              </c:pt>
              <c:pt idx="239">
                <c:v>13.132400000000001</c:v>
              </c:pt>
              <c:pt idx="240">
                <c:v>13.132400000000001</c:v>
              </c:pt>
              <c:pt idx="241">
                <c:v>13.132400000000001</c:v>
              </c:pt>
              <c:pt idx="242">
                <c:v>13.179600000000001</c:v>
              </c:pt>
              <c:pt idx="243">
                <c:v>13.068300000000001</c:v>
              </c:pt>
              <c:pt idx="244">
                <c:v>13.1936</c:v>
              </c:pt>
              <c:pt idx="245">
                <c:v>13.1919</c:v>
              </c:pt>
              <c:pt idx="246">
                <c:v>13.1919</c:v>
              </c:pt>
              <c:pt idx="247">
                <c:v>13.1913</c:v>
              </c:pt>
              <c:pt idx="248">
                <c:v>13.054</c:v>
              </c:pt>
              <c:pt idx="249">
                <c:v>13.048299999999999</c:v>
              </c:pt>
              <c:pt idx="250">
                <c:v>13.023999999999999</c:v>
              </c:pt>
              <c:pt idx="251">
                <c:v>13.023999999999999</c:v>
              </c:pt>
              <c:pt idx="252">
                <c:v>13.089600000000001</c:v>
              </c:pt>
              <c:pt idx="253">
                <c:v>13.043799999999999</c:v>
              </c:pt>
              <c:pt idx="254">
                <c:v>12.9978</c:v>
              </c:pt>
              <c:pt idx="255">
                <c:v>13.061400000000001</c:v>
              </c:pt>
              <c:pt idx="256">
                <c:v>13.061400000000001</c:v>
              </c:pt>
              <c:pt idx="257">
                <c:v>13.2515</c:v>
              </c:pt>
              <c:pt idx="258">
                <c:v>13.4512</c:v>
              </c:pt>
              <c:pt idx="259">
                <c:v>13.5954</c:v>
              </c:pt>
              <c:pt idx="260">
                <c:v>13.674899999999999</c:v>
              </c:pt>
              <c:pt idx="261">
                <c:v>13.674899999999999</c:v>
              </c:pt>
              <c:pt idx="262">
                <c:v>13.590199999999999</c:v>
              </c:pt>
              <c:pt idx="263">
                <c:v>13.608499999999999</c:v>
              </c:pt>
              <c:pt idx="264">
                <c:v>13.8864</c:v>
              </c:pt>
              <c:pt idx="265">
                <c:v>13.9727</c:v>
              </c:pt>
              <c:pt idx="266">
                <c:v>13.9727</c:v>
              </c:pt>
              <c:pt idx="267">
                <c:v>13.9282</c:v>
              </c:pt>
              <c:pt idx="268">
                <c:v>14.1051</c:v>
              </c:pt>
              <c:pt idx="269">
                <c:v>14.0557</c:v>
              </c:pt>
              <c:pt idx="270">
                <c:v>14.004200000000001</c:v>
              </c:pt>
              <c:pt idx="271">
                <c:v>14.004200000000001</c:v>
              </c:pt>
              <c:pt idx="272">
                <c:v>13.978400000000001</c:v>
              </c:pt>
              <c:pt idx="273">
                <c:v>13.8992</c:v>
              </c:pt>
              <c:pt idx="274">
                <c:v>13.768599999999999</c:v>
              </c:pt>
              <c:pt idx="275">
                <c:v>13.6585</c:v>
              </c:pt>
              <c:pt idx="276">
                <c:v>13.6585</c:v>
              </c:pt>
              <c:pt idx="277">
                <c:v>13.629799999999999</c:v>
              </c:pt>
              <c:pt idx="278">
                <c:v>12.6562</c:v>
              </c:pt>
              <c:pt idx="279">
                <c:v>12.631600000000001</c:v>
              </c:pt>
              <c:pt idx="280">
                <c:v>12.6782</c:v>
              </c:pt>
              <c:pt idx="281">
                <c:v>12.6782</c:v>
              </c:pt>
              <c:pt idx="282">
                <c:v>13.1416</c:v>
              </c:pt>
              <c:pt idx="283">
                <c:v>13.1416</c:v>
              </c:pt>
              <c:pt idx="284">
                <c:v>13.1416</c:v>
              </c:pt>
              <c:pt idx="285">
                <c:v>13.1416</c:v>
              </c:pt>
              <c:pt idx="286">
                <c:v>13.1416</c:v>
              </c:pt>
              <c:pt idx="287">
                <c:v>13.2281</c:v>
              </c:pt>
              <c:pt idx="288">
                <c:v>13.255699999999999</c:v>
              </c:pt>
              <c:pt idx="289">
                <c:v>13.214700000000001</c:v>
              </c:pt>
              <c:pt idx="290">
                <c:v>13.1983</c:v>
              </c:pt>
              <c:pt idx="291">
                <c:v>13.1983</c:v>
              </c:pt>
              <c:pt idx="292">
                <c:v>13.144600000000001</c:v>
              </c:pt>
              <c:pt idx="293">
                <c:v>13.1402</c:v>
              </c:pt>
              <c:pt idx="294">
                <c:v>13.170400000000001</c:v>
              </c:pt>
              <c:pt idx="295">
                <c:v>13.188700000000001</c:v>
              </c:pt>
              <c:pt idx="296">
                <c:v>13.188700000000001</c:v>
              </c:pt>
              <c:pt idx="297">
                <c:v>13.36</c:v>
              </c:pt>
              <c:pt idx="298">
                <c:v>12.5449</c:v>
              </c:pt>
              <c:pt idx="299">
                <c:v>12.500400000000001</c:v>
              </c:pt>
              <c:pt idx="300">
                <c:v>12.516299999999999</c:v>
              </c:pt>
              <c:pt idx="301">
                <c:v>12.516299999999999</c:v>
              </c:pt>
              <c:pt idx="302">
                <c:v>12.564399999999999</c:v>
              </c:pt>
              <c:pt idx="303">
                <c:v>12.530099999999999</c:v>
              </c:pt>
              <c:pt idx="304">
                <c:v>12.4749</c:v>
              </c:pt>
              <c:pt idx="305">
                <c:v>12.5075</c:v>
              </c:pt>
              <c:pt idx="306">
                <c:v>12.5075</c:v>
              </c:pt>
              <c:pt idx="307">
                <c:v>12.517200000000001</c:v>
              </c:pt>
              <c:pt idx="308">
                <c:v>12.486599999999999</c:v>
              </c:pt>
              <c:pt idx="309">
                <c:v>12.6769</c:v>
              </c:pt>
              <c:pt idx="310">
                <c:v>12.792199999999999</c:v>
              </c:pt>
              <c:pt idx="311">
                <c:v>12.792199999999999</c:v>
              </c:pt>
              <c:pt idx="312">
                <c:v>12.767200000000001</c:v>
              </c:pt>
              <c:pt idx="313">
                <c:v>12.7567</c:v>
              </c:pt>
              <c:pt idx="314">
                <c:v>12.8323</c:v>
              </c:pt>
              <c:pt idx="315">
                <c:v>12.8203</c:v>
              </c:pt>
              <c:pt idx="316">
                <c:v>12.8203</c:v>
              </c:pt>
              <c:pt idx="317">
                <c:v>12.787800000000001</c:v>
              </c:pt>
              <c:pt idx="318">
                <c:v>12.8909</c:v>
              </c:pt>
              <c:pt idx="319">
                <c:v>12.881399999999999</c:v>
              </c:pt>
              <c:pt idx="320">
                <c:v>12.9352</c:v>
              </c:pt>
              <c:pt idx="321">
                <c:v>12.9352</c:v>
              </c:pt>
              <c:pt idx="322">
                <c:v>12.8704</c:v>
              </c:pt>
              <c:pt idx="323">
                <c:v>12.7683</c:v>
              </c:pt>
              <c:pt idx="324">
                <c:v>12.7538</c:v>
              </c:pt>
              <c:pt idx="325">
                <c:v>12.7341</c:v>
              </c:pt>
              <c:pt idx="326">
                <c:v>12.7341</c:v>
              </c:pt>
              <c:pt idx="327">
                <c:v>12.568899999999999</c:v>
              </c:pt>
              <c:pt idx="328">
                <c:v>12.5337</c:v>
              </c:pt>
              <c:pt idx="329">
                <c:v>12.545199999999999</c:v>
              </c:pt>
              <c:pt idx="330">
                <c:v>12.488899999999999</c:v>
              </c:pt>
              <c:pt idx="331">
                <c:v>12.488899999999999</c:v>
              </c:pt>
              <c:pt idx="332">
                <c:v>12.488899999999999</c:v>
              </c:pt>
              <c:pt idx="333">
                <c:v>12.488899999999999</c:v>
              </c:pt>
              <c:pt idx="334">
                <c:v>12.488899999999999</c:v>
              </c:pt>
              <c:pt idx="335">
                <c:v>12.488899999999999</c:v>
              </c:pt>
              <c:pt idx="336">
                <c:v>12.488899999999999</c:v>
              </c:pt>
              <c:pt idx="337">
                <c:v>12.3362</c:v>
              </c:pt>
              <c:pt idx="338">
                <c:v>12.272399999999999</c:v>
              </c:pt>
              <c:pt idx="339">
                <c:v>12.473100000000001</c:v>
              </c:pt>
              <c:pt idx="340">
                <c:v>12.5114</c:v>
              </c:pt>
              <c:pt idx="341">
                <c:v>12.5114</c:v>
              </c:pt>
              <c:pt idx="342">
                <c:v>12.533200000000001</c:v>
              </c:pt>
              <c:pt idx="343">
                <c:v>12.5017</c:v>
              </c:pt>
              <c:pt idx="344">
                <c:v>12.504099999999999</c:v>
              </c:pt>
              <c:pt idx="345">
                <c:v>12.5139</c:v>
              </c:pt>
              <c:pt idx="346">
                <c:v>12.5139</c:v>
              </c:pt>
              <c:pt idx="347">
                <c:v>12.509</c:v>
              </c:pt>
              <c:pt idx="348">
                <c:v>12.518700000000001</c:v>
              </c:pt>
              <c:pt idx="349">
                <c:v>12.532</c:v>
              </c:pt>
              <c:pt idx="350">
                <c:v>12.5444</c:v>
              </c:pt>
              <c:pt idx="351">
                <c:v>12.5444</c:v>
              </c:pt>
              <c:pt idx="352">
                <c:v>11.5114</c:v>
              </c:pt>
              <c:pt idx="353">
                <c:v>11.4764</c:v>
              </c:pt>
              <c:pt idx="354">
                <c:v>11.4832</c:v>
              </c:pt>
              <c:pt idx="355">
                <c:v>11.4946</c:v>
              </c:pt>
              <c:pt idx="356">
                <c:v>11.4946</c:v>
              </c:pt>
              <c:pt idx="357">
                <c:v>11.333399999999999</c:v>
              </c:pt>
              <c:pt idx="358">
                <c:v>11.3752</c:v>
              </c:pt>
              <c:pt idx="359">
                <c:v>11.3909</c:v>
              </c:pt>
              <c:pt idx="360">
                <c:v>11.543200000000001</c:v>
              </c:pt>
              <c:pt idx="361">
                <c:v>11.543200000000001</c:v>
              </c:pt>
              <c:pt idx="362">
                <c:v>11.604200000000001</c:v>
              </c:pt>
              <c:pt idx="363">
                <c:v>11.6967</c:v>
              </c:pt>
              <c:pt idx="364">
                <c:v>11.897500000000001</c:v>
              </c:pt>
              <c:pt idx="365">
                <c:v>11.9123</c:v>
              </c:pt>
              <c:pt idx="366">
                <c:v>11.9123</c:v>
              </c:pt>
              <c:pt idx="367">
                <c:v>11.746</c:v>
              </c:pt>
              <c:pt idx="368">
                <c:v>11.8645</c:v>
              </c:pt>
              <c:pt idx="369">
                <c:v>11.8522</c:v>
              </c:pt>
              <c:pt idx="370">
                <c:v>11.886799999999999</c:v>
              </c:pt>
              <c:pt idx="371">
                <c:v>11.886799999999999</c:v>
              </c:pt>
              <c:pt idx="372">
                <c:v>11.992000000000001</c:v>
              </c:pt>
              <c:pt idx="373">
                <c:v>11.9251</c:v>
              </c:pt>
              <c:pt idx="374">
                <c:v>11.9964</c:v>
              </c:pt>
              <c:pt idx="375">
                <c:v>12.0923</c:v>
              </c:pt>
              <c:pt idx="376">
                <c:v>12.0923</c:v>
              </c:pt>
              <c:pt idx="377">
                <c:v>12.0412</c:v>
              </c:pt>
              <c:pt idx="378">
                <c:v>12.0922</c:v>
              </c:pt>
              <c:pt idx="379">
                <c:v>12.058299999999999</c:v>
              </c:pt>
              <c:pt idx="380">
                <c:v>12.0442</c:v>
              </c:pt>
              <c:pt idx="381">
                <c:v>12.0442</c:v>
              </c:pt>
              <c:pt idx="382">
                <c:v>12.103</c:v>
              </c:pt>
              <c:pt idx="383">
                <c:v>12.0871</c:v>
              </c:pt>
              <c:pt idx="384">
                <c:v>12.1622</c:v>
              </c:pt>
              <c:pt idx="385">
                <c:v>12.2296</c:v>
              </c:pt>
              <c:pt idx="386">
                <c:v>12.2296</c:v>
              </c:pt>
              <c:pt idx="387">
                <c:v>12.295</c:v>
              </c:pt>
              <c:pt idx="388">
                <c:v>12.310700000000001</c:v>
              </c:pt>
              <c:pt idx="389">
                <c:v>12.318899999999999</c:v>
              </c:pt>
              <c:pt idx="390">
                <c:v>12.2668</c:v>
              </c:pt>
              <c:pt idx="391">
                <c:v>12.2668</c:v>
              </c:pt>
              <c:pt idx="392">
                <c:v>12.228199999999999</c:v>
              </c:pt>
              <c:pt idx="393">
                <c:v>12.2369</c:v>
              </c:pt>
              <c:pt idx="394">
                <c:v>12.176</c:v>
              </c:pt>
              <c:pt idx="395">
                <c:v>12.2296</c:v>
              </c:pt>
              <c:pt idx="396">
                <c:v>12.2296</c:v>
              </c:pt>
              <c:pt idx="397">
                <c:v>12.1919</c:v>
              </c:pt>
              <c:pt idx="398">
                <c:v>12.146800000000001</c:v>
              </c:pt>
              <c:pt idx="399">
                <c:v>12.1631</c:v>
              </c:pt>
              <c:pt idx="400">
                <c:v>12.177</c:v>
              </c:pt>
              <c:pt idx="401">
                <c:v>12.177</c:v>
              </c:pt>
              <c:pt idx="402">
                <c:v>12.143000000000001</c:v>
              </c:pt>
              <c:pt idx="403">
                <c:v>12.1532</c:v>
              </c:pt>
              <c:pt idx="404">
                <c:v>12.1806</c:v>
              </c:pt>
              <c:pt idx="405">
                <c:v>12.1172</c:v>
              </c:pt>
              <c:pt idx="406">
                <c:v>12.1172</c:v>
              </c:pt>
              <c:pt idx="407">
                <c:v>12.1388</c:v>
              </c:pt>
              <c:pt idx="408">
                <c:v>12.1031</c:v>
              </c:pt>
              <c:pt idx="409">
                <c:v>12.0543</c:v>
              </c:pt>
              <c:pt idx="410">
                <c:v>12.044499999999999</c:v>
              </c:pt>
              <c:pt idx="411">
                <c:v>12.044499999999999</c:v>
              </c:pt>
              <c:pt idx="412">
                <c:v>12.0632</c:v>
              </c:pt>
              <c:pt idx="413">
                <c:v>12.078099999999999</c:v>
              </c:pt>
              <c:pt idx="414">
                <c:v>12.222899999999999</c:v>
              </c:pt>
              <c:pt idx="415">
                <c:v>12.243600000000001</c:v>
              </c:pt>
              <c:pt idx="416">
                <c:v>12.243600000000001</c:v>
              </c:pt>
              <c:pt idx="417">
                <c:v>12.376899999999999</c:v>
              </c:pt>
              <c:pt idx="418">
                <c:v>11.415800000000001</c:v>
              </c:pt>
              <c:pt idx="419">
                <c:v>12.564</c:v>
              </c:pt>
              <c:pt idx="420">
                <c:v>12.529400000000001</c:v>
              </c:pt>
              <c:pt idx="421">
                <c:v>12.529400000000001</c:v>
              </c:pt>
              <c:pt idx="422">
                <c:v>12.528700000000001</c:v>
              </c:pt>
              <c:pt idx="423">
                <c:v>12.6492</c:v>
              </c:pt>
              <c:pt idx="424">
                <c:v>12.6768</c:v>
              </c:pt>
              <c:pt idx="425">
                <c:v>12.7272</c:v>
              </c:pt>
              <c:pt idx="426">
                <c:v>12.7272</c:v>
              </c:pt>
              <c:pt idx="427">
                <c:v>12.8338</c:v>
              </c:pt>
              <c:pt idx="428">
                <c:v>12.7471</c:v>
              </c:pt>
              <c:pt idx="429">
                <c:v>12.719900000000001</c:v>
              </c:pt>
              <c:pt idx="430">
                <c:v>12.712</c:v>
              </c:pt>
              <c:pt idx="431">
                <c:v>12.712</c:v>
              </c:pt>
              <c:pt idx="432">
                <c:v>12.6286</c:v>
              </c:pt>
              <c:pt idx="433">
                <c:v>12.6395</c:v>
              </c:pt>
              <c:pt idx="434">
                <c:v>12.6173</c:v>
              </c:pt>
              <c:pt idx="435">
                <c:v>12.5916</c:v>
              </c:pt>
              <c:pt idx="436">
                <c:v>12.5916</c:v>
              </c:pt>
              <c:pt idx="437">
                <c:v>12.5305</c:v>
              </c:pt>
              <c:pt idx="438">
                <c:v>12.463800000000001</c:v>
              </c:pt>
              <c:pt idx="439">
                <c:v>12.5746</c:v>
              </c:pt>
              <c:pt idx="440">
                <c:v>12.600199999999999</c:v>
              </c:pt>
              <c:pt idx="441">
                <c:v>12.600199999999999</c:v>
              </c:pt>
              <c:pt idx="442">
                <c:v>11.514699999999999</c:v>
              </c:pt>
              <c:pt idx="443">
                <c:v>11.491099999999999</c:v>
              </c:pt>
              <c:pt idx="444">
                <c:v>11.491099999999999</c:v>
              </c:pt>
              <c:pt idx="445">
                <c:v>11.491099999999999</c:v>
              </c:pt>
              <c:pt idx="446">
                <c:v>11.491099999999999</c:v>
              </c:pt>
              <c:pt idx="447">
                <c:v>11.266999999999999</c:v>
              </c:pt>
              <c:pt idx="448">
                <c:v>11.3513</c:v>
              </c:pt>
              <c:pt idx="449">
                <c:v>11.2957</c:v>
              </c:pt>
              <c:pt idx="450">
                <c:v>11.377000000000001</c:v>
              </c:pt>
              <c:pt idx="451">
                <c:v>11.377000000000001</c:v>
              </c:pt>
              <c:pt idx="452">
                <c:v>11.3933</c:v>
              </c:pt>
              <c:pt idx="453">
                <c:v>11.403</c:v>
              </c:pt>
              <c:pt idx="454">
                <c:v>11.4133</c:v>
              </c:pt>
              <c:pt idx="455">
                <c:v>11.398</c:v>
              </c:pt>
              <c:pt idx="456">
                <c:v>11.398</c:v>
              </c:pt>
              <c:pt idx="457">
                <c:v>11.3523</c:v>
              </c:pt>
              <c:pt idx="458">
                <c:v>11.3017</c:v>
              </c:pt>
              <c:pt idx="459">
                <c:v>11.262700000000001</c:v>
              </c:pt>
              <c:pt idx="460">
                <c:v>11.334199999999999</c:v>
              </c:pt>
              <c:pt idx="461">
                <c:v>11.334199999999999</c:v>
              </c:pt>
              <c:pt idx="462">
                <c:v>11.272399999999999</c:v>
              </c:pt>
              <c:pt idx="463">
                <c:v>11.303000000000001</c:v>
              </c:pt>
              <c:pt idx="464">
                <c:v>11.145899999999999</c:v>
              </c:pt>
              <c:pt idx="465">
                <c:v>11.2415</c:v>
              </c:pt>
              <c:pt idx="466">
                <c:v>11.2415</c:v>
              </c:pt>
              <c:pt idx="467">
                <c:v>11.2019</c:v>
              </c:pt>
              <c:pt idx="468">
                <c:v>11.1837</c:v>
              </c:pt>
              <c:pt idx="469">
                <c:v>11.1698</c:v>
              </c:pt>
              <c:pt idx="470">
                <c:v>11.1404</c:v>
              </c:pt>
              <c:pt idx="471">
                <c:v>11.1404</c:v>
              </c:pt>
              <c:pt idx="472">
                <c:v>11.331899999999999</c:v>
              </c:pt>
              <c:pt idx="473">
                <c:v>11.4107</c:v>
              </c:pt>
              <c:pt idx="474">
                <c:v>11.4191</c:v>
              </c:pt>
              <c:pt idx="475">
                <c:v>11.4025</c:v>
              </c:pt>
              <c:pt idx="476">
                <c:v>11.4025</c:v>
              </c:pt>
              <c:pt idx="477">
                <c:v>11.4192</c:v>
              </c:pt>
              <c:pt idx="478">
                <c:v>11.4704</c:v>
              </c:pt>
              <c:pt idx="479">
                <c:v>11.4617</c:v>
              </c:pt>
              <c:pt idx="480">
                <c:v>11.463800000000001</c:v>
              </c:pt>
              <c:pt idx="481">
                <c:v>11.463800000000001</c:v>
              </c:pt>
              <c:pt idx="482">
                <c:v>11.4627</c:v>
              </c:pt>
              <c:pt idx="483">
                <c:v>11.496700000000001</c:v>
              </c:pt>
              <c:pt idx="484">
                <c:v>11.481299999999999</c:v>
              </c:pt>
              <c:pt idx="485">
                <c:v>9.0923999999999996</c:v>
              </c:pt>
              <c:pt idx="486">
                <c:v>9.0923999999999996</c:v>
              </c:pt>
              <c:pt idx="487">
                <c:v>9.0829000000000004</c:v>
              </c:pt>
              <c:pt idx="488">
                <c:v>9.0747</c:v>
              </c:pt>
              <c:pt idx="489">
                <c:v>9.0866000000000007</c:v>
              </c:pt>
              <c:pt idx="490">
                <c:v>9.0572999999999997</c:v>
              </c:pt>
              <c:pt idx="491">
                <c:v>9.0572999999999997</c:v>
              </c:pt>
              <c:pt idx="492">
                <c:v>9.1610999999999994</c:v>
              </c:pt>
              <c:pt idx="493">
                <c:v>9.3786000000000005</c:v>
              </c:pt>
              <c:pt idx="494">
                <c:v>9.5853000000000002</c:v>
              </c:pt>
              <c:pt idx="495">
                <c:v>9.5853000000000002</c:v>
              </c:pt>
              <c:pt idx="496">
                <c:v>9.5853000000000002</c:v>
              </c:pt>
              <c:pt idx="497">
                <c:v>9.7378</c:v>
              </c:pt>
              <c:pt idx="498">
                <c:v>9.8094000000000001</c:v>
              </c:pt>
              <c:pt idx="499">
                <c:v>9.7804000000000002</c:v>
              </c:pt>
              <c:pt idx="500">
                <c:v>9.7611000000000008</c:v>
              </c:pt>
              <c:pt idx="501">
                <c:v>9.7611000000000008</c:v>
              </c:pt>
              <c:pt idx="502">
                <c:v>9.6670999999999996</c:v>
              </c:pt>
              <c:pt idx="503">
                <c:v>9.6445000000000007</c:v>
              </c:pt>
              <c:pt idx="504">
                <c:v>9.5675000000000008</c:v>
              </c:pt>
              <c:pt idx="505">
                <c:v>9.5503</c:v>
              </c:pt>
              <c:pt idx="506">
                <c:v>9.5503</c:v>
              </c:pt>
              <c:pt idx="507">
                <c:v>9.5406999999999993</c:v>
              </c:pt>
              <c:pt idx="508">
                <c:v>9.5472999999999999</c:v>
              </c:pt>
              <c:pt idx="509">
                <c:v>9.5493000000000006</c:v>
              </c:pt>
              <c:pt idx="510">
                <c:v>9.5349000000000004</c:v>
              </c:pt>
              <c:pt idx="511">
                <c:v>9.5349000000000004</c:v>
              </c:pt>
              <c:pt idx="512">
                <c:v>9.5219000000000005</c:v>
              </c:pt>
              <c:pt idx="513">
                <c:v>9.4837000000000007</c:v>
              </c:pt>
              <c:pt idx="514">
                <c:v>9.5254999999999992</c:v>
              </c:pt>
              <c:pt idx="515">
                <c:v>9.5688999999999993</c:v>
              </c:pt>
              <c:pt idx="516">
                <c:v>9.5688999999999993</c:v>
              </c:pt>
              <c:pt idx="517">
                <c:v>9.5566999999999993</c:v>
              </c:pt>
              <c:pt idx="518">
                <c:v>9.3143999999999991</c:v>
              </c:pt>
              <c:pt idx="519">
                <c:v>9.31</c:v>
              </c:pt>
              <c:pt idx="520">
                <c:v>9.2670999999999992</c:v>
              </c:pt>
              <c:pt idx="521">
                <c:v>9.2670999999999992</c:v>
              </c:pt>
              <c:pt idx="522">
                <c:v>9.2896000000000001</c:v>
              </c:pt>
              <c:pt idx="523">
                <c:v>9.5454000000000008</c:v>
              </c:pt>
              <c:pt idx="524">
                <c:v>9.5966000000000005</c:v>
              </c:pt>
              <c:pt idx="525">
                <c:v>9.6478000000000002</c:v>
              </c:pt>
              <c:pt idx="526">
                <c:v>9.6478000000000002</c:v>
              </c:pt>
              <c:pt idx="527">
                <c:v>9.6303999999999998</c:v>
              </c:pt>
              <c:pt idx="528">
                <c:v>9.5921000000000003</c:v>
              </c:pt>
              <c:pt idx="529">
                <c:v>9.6454000000000004</c:v>
              </c:pt>
              <c:pt idx="530">
                <c:v>9.6990999999999996</c:v>
              </c:pt>
              <c:pt idx="531">
                <c:v>9.6990999999999996</c:v>
              </c:pt>
              <c:pt idx="532">
                <c:v>9.6501000000000001</c:v>
              </c:pt>
              <c:pt idx="533">
                <c:v>9.6938999999999993</c:v>
              </c:pt>
              <c:pt idx="534">
                <c:v>9.6769999999999996</c:v>
              </c:pt>
              <c:pt idx="535">
                <c:v>9.6029999999999998</c:v>
              </c:pt>
              <c:pt idx="536">
                <c:v>9.6029999999999998</c:v>
              </c:pt>
              <c:pt idx="537">
                <c:v>9.6029999999999998</c:v>
              </c:pt>
              <c:pt idx="538">
                <c:v>9.6029999999999998</c:v>
              </c:pt>
              <c:pt idx="539">
                <c:v>9.6029999999999998</c:v>
              </c:pt>
              <c:pt idx="540">
                <c:v>9.6029999999999998</c:v>
              </c:pt>
              <c:pt idx="541">
                <c:v>9.6029999999999998</c:v>
              </c:pt>
              <c:pt idx="542">
                <c:v>9.2881</c:v>
              </c:pt>
              <c:pt idx="543">
                <c:v>9.3693000000000008</c:v>
              </c:pt>
              <c:pt idx="544">
                <c:v>9.3247999999999998</c:v>
              </c:pt>
              <c:pt idx="545">
                <c:v>9.3904999999999994</c:v>
              </c:pt>
              <c:pt idx="546">
                <c:v>9.3904999999999994</c:v>
              </c:pt>
              <c:pt idx="547">
                <c:v>9.4032999999999998</c:v>
              </c:pt>
              <c:pt idx="548">
                <c:v>9.4072999999999993</c:v>
              </c:pt>
              <c:pt idx="549">
                <c:v>9.4654000000000007</c:v>
              </c:pt>
              <c:pt idx="550">
                <c:v>9.4666999999999994</c:v>
              </c:pt>
              <c:pt idx="551">
                <c:v>9.4666999999999994</c:v>
              </c:pt>
              <c:pt idx="552">
                <c:v>9.4402000000000008</c:v>
              </c:pt>
              <c:pt idx="553">
                <c:v>9.4357000000000006</c:v>
              </c:pt>
              <c:pt idx="554">
                <c:v>9.4331999999999994</c:v>
              </c:pt>
              <c:pt idx="555">
                <c:v>9.3971999999999998</c:v>
              </c:pt>
              <c:pt idx="556">
                <c:v>9.3971999999999998</c:v>
              </c:pt>
              <c:pt idx="557">
                <c:v>9.4381000000000004</c:v>
              </c:pt>
              <c:pt idx="558">
                <c:v>9.4507999999999992</c:v>
              </c:pt>
              <c:pt idx="559">
                <c:v>9.4507999999999992</c:v>
              </c:pt>
              <c:pt idx="560">
                <c:v>9.4507999999999992</c:v>
              </c:pt>
              <c:pt idx="561">
                <c:v>9.4507999999999992</c:v>
              </c:pt>
              <c:pt idx="562">
                <c:v>9.4507999999999992</c:v>
              </c:pt>
              <c:pt idx="563">
                <c:v>9.4507999999999992</c:v>
              </c:pt>
              <c:pt idx="564">
                <c:v>9.4507999999999992</c:v>
              </c:pt>
              <c:pt idx="565">
                <c:v>9.3013999999999992</c:v>
              </c:pt>
              <c:pt idx="566">
                <c:v>9.3013999999999992</c:v>
              </c:pt>
              <c:pt idx="567">
                <c:v>9.3697999999999997</c:v>
              </c:pt>
              <c:pt idx="568">
                <c:v>9.35</c:v>
              </c:pt>
              <c:pt idx="569">
                <c:v>9.4269999999999996</c:v>
              </c:pt>
              <c:pt idx="570">
                <c:v>9.3897999999999993</c:v>
              </c:pt>
              <c:pt idx="571">
                <c:v>9.3897999999999993</c:v>
              </c:pt>
              <c:pt idx="572">
                <c:v>9.4907000000000004</c:v>
              </c:pt>
              <c:pt idx="573">
                <c:v>9.5015999999999998</c:v>
              </c:pt>
              <c:pt idx="574">
                <c:v>9.5310000000000006</c:v>
              </c:pt>
              <c:pt idx="575">
                <c:v>9.5871999999999993</c:v>
              </c:pt>
              <c:pt idx="576">
                <c:v>9.5871999999999993</c:v>
              </c:pt>
              <c:pt idx="577">
                <c:v>9.6150000000000002</c:v>
              </c:pt>
              <c:pt idx="578">
                <c:v>9.6557999999999993</c:v>
              </c:pt>
              <c:pt idx="579">
                <c:v>9.6296999999999997</c:v>
              </c:pt>
              <c:pt idx="580">
                <c:v>9.7225999999999999</c:v>
              </c:pt>
              <c:pt idx="581">
                <c:v>9.7225999999999999</c:v>
              </c:pt>
              <c:pt idx="582">
                <c:v>9.7433999999999994</c:v>
              </c:pt>
              <c:pt idx="583">
                <c:v>9.7058</c:v>
              </c:pt>
              <c:pt idx="584">
                <c:v>9.7605000000000004</c:v>
              </c:pt>
              <c:pt idx="585">
                <c:v>9.7605000000000004</c:v>
              </c:pt>
              <c:pt idx="586">
                <c:v>9.7605000000000004</c:v>
              </c:pt>
              <c:pt idx="587">
                <c:v>9.7605000000000004</c:v>
              </c:pt>
              <c:pt idx="588">
                <c:v>9.7683</c:v>
              </c:pt>
              <c:pt idx="589">
                <c:v>9.7881999999999998</c:v>
              </c:pt>
              <c:pt idx="590">
                <c:v>9.6844000000000001</c:v>
              </c:pt>
              <c:pt idx="591">
                <c:v>9.6844000000000001</c:v>
              </c:pt>
              <c:pt idx="592">
                <c:v>9.6660000000000004</c:v>
              </c:pt>
              <c:pt idx="593">
                <c:v>9.6346000000000007</c:v>
              </c:pt>
              <c:pt idx="594">
                <c:v>9.6347000000000005</c:v>
              </c:pt>
              <c:pt idx="595">
                <c:v>9.6049000000000007</c:v>
              </c:pt>
              <c:pt idx="596">
                <c:v>9.6049000000000007</c:v>
              </c:pt>
              <c:pt idx="597">
                <c:v>9.641</c:v>
              </c:pt>
              <c:pt idx="598">
                <c:v>9.6775000000000002</c:v>
              </c:pt>
              <c:pt idx="599">
                <c:v>9.6207999999999991</c:v>
              </c:pt>
              <c:pt idx="600">
                <c:v>9.6060999999999996</c:v>
              </c:pt>
              <c:pt idx="601">
                <c:v>9.6060999999999996</c:v>
              </c:pt>
              <c:pt idx="602">
                <c:v>9.5929000000000002</c:v>
              </c:pt>
              <c:pt idx="603">
                <c:v>9.6198999999999995</c:v>
              </c:pt>
              <c:pt idx="604">
                <c:v>9.6439000000000004</c:v>
              </c:pt>
              <c:pt idx="605">
                <c:v>9.6975999999999996</c:v>
              </c:pt>
              <c:pt idx="606">
                <c:v>9.6975999999999996</c:v>
              </c:pt>
              <c:pt idx="607">
                <c:v>9.7577999999999996</c:v>
              </c:pt>
              <c:pt idx="608">
                <c:v>9.7051999999999996</c:v>
              </c:pt>
              <c:pt idx="609">
                <c:v>9.7972000000000001</c:v>
              </c:pt>
              <c:pt idx="610">
                <c:v>9.8095999999999997</c:v>
              </c:pt>
              <c:pt idx="611">
                <c:v>9.8095999999999997</c:v>
              </c:pt>
              <c:pt idx="612">
                <c:v>9.8609000000000009</c:v>
              </c:pt>
              <c:pt idx="613">
                <c:v>9.3564000000000007</c:v>
              </c:pt>
              <c:pt idx="614">
                <c:v>9.3329000000000004</c:v>
              </c:pt>
              <c:pt idx="615">
                <c:v>9.4412000000000003</c:v>
              </c:pt>
              <c:pt idx="616">
                <c:v>9.4412000000000003</c:v>
              </c:pt>
              <c:pt idx="617">
                <c:v>9.6214999999999993</c:v>
              </c:pt>
              <c:pt idx="618">
                <c:v>9.6904000000000003</c:v>
              </c:pt>
              <c:pt idx="619">
                <c:v>9.3605999999999998</c:v>
              </c:pt>
              <c:pt idx="620">
                <c:v>9.2321000000000009</c:v>
              </c:pt>
              <c:pt idx="621">
                <c:v>9.2321000000000009</c:v>
              </c:pt>
              <c:pt idx="622">
                <c:v>9.7225000000000001</c:v>
              </c:pt>
              <c:pt idx="623">
                <c:v>9.8962000000000003</c:v>
              </c:pt>
              <c:pt idx="624">
                <c:v>9.9784000000000006</c:v>
              </c:pt>
              <c:pt idx="625">
                <c:v>10.0562</c:v>
              </c:pt>
              <c:pt idx="626">
                <c:v>10.0562</c:v>
              </c:pt>
              <c:pt idx="627">
                <c:v>9.9342000000000006</c:v>
              </c:pt>
              <c:pt idx="628">
                <c:v>9.9695999999999998</c:v>
              </c:pt>
              <c:pt idx="629">
                <c:v>9.9540000000000006</c:v>
              </c:pt>
              <c:pt idx="630">
                <c:v>10.0373</c:v>
              </c:pt>
              <c:pt idx="631">
                <c:v>10.0373</c:v>
              </c:pt>
              <c:pt idx="632">
                <c:v>10.0655</c:v>
              </c:pt>
              <c:pt idx="633">
                <c:v>10.1259</c:v>
              </c:pt>
              <c:pt idx="634">
                <c:v>10.1149</c:v>
              </c:pt>
              <c:pt idx="635">
                <c:v>10.1615</c:v>
              </c:pt>
              <c:pt idx="636">
                <c:v>10.1615</c:v>
              </c:pt>
              <c:pt idx="637">
                <c:v>10.268000000000001</c:v>
              </c:pt>
              <c:pt idx="638">
                <c:v>10.2423</c:v>
              </c:pt>
              <c:pt idx="639">
                <c:v>10.2866</c:v>
              </c:pt>
              <c:pt idx="640">
                <c:v>10.3324</c:v>
              </c:pt>
              <c:pt idx="641">
                <c:v>10.3324</c:v>
              </c:pt>
              <c:pt idx="642">
                <c:v>10.4345</c:v>
              </c:pt>
              <c:pt idx="643">
                <c:v>10.4438</c:v>
              </c:pt>
              <c:pt idx="644">
                <c:v>10.490600000000001</c:v>
              </c:pt>
              <c:pt idx="645">
                <c:v>10.544600000000001</c:v>
              </c:pt>
              <c:pt idx="646">
                <c:v>10.544600000000001</c:v>
              </c:pt>
              <c:pt idx="647">
                <c:v>10.6266</c:v>
              </c:pt>
              <c:pt idx="648">
                <c:v>10.6638</c:v>
              </c:pt>
              <c:pt idx="649">
                <c:v>10.744</c:v>
              </c:pt>
              <c:pt idx="650">
                <c:v>10.6737</c:v>
              </c:pt>
              <c:pt idx="651">
                <c:v>10.6737</c:v>
              </c:pt>
              <c:pt idx="652">
                <c:v>10.576599999999999</c:v>
              </c:pt>
              <c:pt idx="653">
                <c:v>10.5654</c:v>
              </c:pt>
              <c:pt idx="654">
                <c:v>10.5992</c:v>
              </c:pt>
              <c:pt idx="655">
                <c:v>10.584199999999999</c:v>
              </c:pt>
              <c:pt idx="656">
                <c:v>10.584199999999999</c:v>
              </c:pt>
              <c:pt idx="657">
                <c:v>10.6022</c:v>
              </c:pt>
              <c:pt idx="658">
                <c:v>10.625999999999999</c:v>
              </c:pt>
              <c:pt idx="659">
                <c:v>10.659700000000001</c:v>
              </c:pt>
              <c:pt idx="660">
                <c:v>10.6713</c:v>
              </c:pt>
              <c:pt idx="661">
                <c:v>10.6713</c:v>
              </c:pt>
              <c:pt idx="662">
                <c:v>10.6196</c:v>
              </c:pt>
              <c:pt idx="663">
                <c:v>10.6014</c:v>
              </c:pt>
              <c:pt idx="664">
                <c:v>10.6517</c:v>
              </c:pt>
              <c:pt idx="665">
                <c:v>10.656499999999999</c:v>
              </c:pt>
              <c:pt idx="666">
                <c:v>10.656499999999999</c:v>
              </c:pt>
              <c:pt idx="667">
                <c:v>10.8163</c:v>
              </c:pt>
              <c:pt idx="668">
                <c:v>10.7921</c:v>
              </c:pt>
              <c:pt idx="669">
                <c:v>10.806800000000001</c:v>
              </c:pt>
              <c:pt idx="670">
                <c:v>10.785600000000001</c:v>
              </c:pt>
              <c:pt idx="671">
                <c:v>10.785600000000001</c:v>
              </c:pt>
              <c:pt idx="672">
                <c:v>10.798500000000001</c:v>
              </c:pt>
              <c:pt idx="673">
                <c:v>10.791600000000001</c:v>
              </c:pt>
              <c:pt idx="674">
                <c:v>10.821300000000001</c:v>
              </c:pt>
              <c:pt idx="675">
                <c:v>10.9336</c:v>
              </c:pt>
              <c:pt idx="676">
                <c:v>10.9336</c:v>
              </c:pt>
              <c:pt idx="677">
                <c:v>10.815</c:v>
              </c:pt>
              <c:pt idx="678">
                <c:v>10.9138</c:v>
              </c:pt>
              <c:pt idx="679">
                <c:v>10.2202</c:v>
              </c:pt>
              <c:pt idx="680">
                <c:v>10.2933</c:v>
              </c:pt>
              <c:pt idx="681">
                <c:v>10.2933</c:v>
              </c:pt>
              <c:pt idx="682">
                <c:v>10.404400000000001</c:v>
              </c:pt>
              <c:pt idx="683">
                <c:v>10.594200000000001</c:v>
              </c:pt>
              <c:pt idx="684">
                <c:v>10.523400000000001</c:v>
              </c:pt>
              <c:pt idx="685">
                <c:v>10.423</c:v>
              </c:pt>
              <c:pt idx="686">
                <c:v>10.423</c:v>
              </c:pt>
              <c:pt idx="687">
                <c:v>10.338900000000001</c:v>
              </c:pt>
              <c:pt idx="688">
                <c:v>10.5181</c:v>
              </c:pt>
              <c:pt idx="689">
                <c:v>10.605499999999999</c:v>
              </c:pt>
              <c:pt idx="690">
                <c:v>10.6486</c:v>
              </c:pt>
              <c:pt idx="691">
                <c:v>10.6486</c:v>
              </c:pt>
              <c:pt idx="692">
                <c:v>10.771599999999999</c:v>
              </c:pt>
              <c:pt idx="693">
                <c:v>10.659800000000001</c:v>
              </c:pt>
              <c:pt idx="694">
                <c:v>10.5646</c:v>
              </c:pt>
              <c:pt idx="695">
                <c:v>10.5237</c:v>
              </c:pt>
              <c:pt idx="696">
                <c:v>10.5237</c:v>
              </c:pt>
              <c:pt idx="697">
                <c:v>10.7989</c:v>
              </c:pt>
              <c:pt idx="698">
                <c:v>10.895300000000001</c:v>
              </c:pt>
              <c:pt idx="699">
                <c:v>10.801399999999999</c:v>
              </c:pt>
              <c:pt idx="700">
                <c:v>10.843299999999999</c:v>
              </c:pt>
              <c:pt idx="701">
                <c:v>10.843299999999999</c:v>
              </c:pt>
              <c:pt idx="702">
                <c:v>10.823399999999999</c:v>
              </c:pt>
              <c:pt idx="703">
                <c:v>10.7706</c:v>
              </c:pt>
              <c:pt idx="704">
                <c:v>10.761699999999999</c:v>
              </c:pt>
              <c:pt idx="705">
                <c:v>10.818199999999999</c:v>
              </c:pt>
              <c:pt idx="706">
                <c:v>10.818199999999999</c:v>
              </c:pt>
              <c:pt idx="707">
                <c:v>10.798400000000001</c:v>
              </c:pt>
              <c:pt idx="708">
                <c:v>10.797000000000001</c:v>
              </c:pt>
              <c:pt idx="709">
                <c:v>10.797000000000001</c:v>
              </c:pt>
              <c:pt idx="710">
                <c:v>10.797000000000001</c:v>
              </c:pt>
              <c:pt idx="711">
                <c:v>10.797000000000001</c:v>
              </c:pt>
              <c:pt idx="712">
                <c:v>10.939500000000001</c:v>
              </c:pt>
              <c:pt idx="713">
                <c:v>11.058999999999999</c:v>
              </c:pt>
              <c:pt idx="714">
                <c:v>11.1815</c:v>
              </c:pt>
              <c:pt idx="715">
                <c:v>11.227600000000001</c:v>
              </c:pt>
              <c:pt idx="716">
                <c:v>11.227600000000001</c:v>
              </c:pt>
              <c:pt idx="717">
                <c:v>11.289300000000001</c:v>
              </c:pt>
              <c:pt idx="718">
                <c:v>11.420500000000001</c:v>
              </c:pt>
              <c:pt idx="719">
                <c:v>11.3931</c:v>
              </c:pt>
              <c:pt idx="720">
                <c:v>11.3972</c:v>
              </c:pt>
              <c:pt idx="721">
                <c:v>11.3972</c:v>
              </c:pt>
              <c:pt idx="722">
                <c:v>11.466799999999999</c:v>
              </c:pt>
              <c:pt idx="723">
                <c:v>11.3568</c:v>
              </c:pt>
              <c:pt idx="724">
                <c:v>11.3696</c:v>
              </c:pt>
              <c:pt idx="725">
                <c:v>11.3813</c:v>
              </c:pt>
              <c:pt idx="726">
                <c:v>11.3813</c:v>
              </c:pt>
              <c:pt idx="727">
                <c:v>11.387700000000001</c:v>
              </c:pt>
              <c:pt idx="728">
                <c:v>11.3942</c:v>
              </c:pt>
              <c:pt idx="729">
                <c:v>11.388500000000001</c:v>
              </c:pt>
              <c:pt idx="730">
                <c:v>11.410600000000001</c:v>
              </c:pt>
              <c:pt idx="731">
                <c:v>11.410600000000001</c:v>
              </c:pt>
              <c:pt idx="732">
                <c:v>11.2958</c:v>
              </c:pt>
              <c:pt idx="733">
                <c:v>11.226800000000001</c:v>
              </c:pt>
              <c:pt idx="734">
                <c:v>11.239100000000001</c:v>
              </c:pt>
              <c:pt idx="735">
                <c:v>11.294700000000001</c:v>
              </c:pt>
              <c:pt idx="736">
                <c:v>11.294700000000001</c:v>
              </c:pt>
              <c:pt idx="737">
                <c:v>11.506</c:v>
              </c:pt>
              <c:pt idx="738">
                <c:v>11.541700000000001</c:v>
              </c:pt>
              <c:pt idx="739">
                <c:v>11.6853</c:v>
              </c:pt>
              <c:pt idx="740">
                <c:v>11.7357</c:v>
              </c:pt>
              <c:pt idx="741">
                <c:v>11.7357</c:v>
              </c:pt>
              <c:pt idx="742">
                <c:v>11.863200000000001</c:v>
              </c:pt>
              <c:pt idx="743">
                <c:v>11.8355</c:v>
              </c:pt>
              <c:pt idx="744">
                <c:v>11.923</c:v>
              </c:pt>
              <c:pt idx="745">
                <c:v>11.923</c:v>
              </c:pt>
              <c:pt idx="746">
                <c:v>11.923</c:v>
              </c:pt>
              <c:pt idx="747">
                <c:v>11.940799999999999</c:v>
              </c:pt>
              <c:pt idx="748">
                <c:v>11.9663</c:v>
              </c:pt>
              <c:pt idx="749">
                <c:v>11.8529</c:v>
              </c:pt>
              <c:pt idx="750">
                <c:v>11.9046</c:v>
              </c:pt>
              <c:pt idx="751">
                <c:v>11.9046</c:v>
              </c:pt>
              <c:pt idx="752">
                <c:v>11.8688</c:v>
              </c:pt>
              <c:pt idx="753">
                <c:v>12.0143</c:v>
              </c:pt>
              <c:pt idx="754">
                <c:v>12.1867</c:v>
              </c:pt>
              <c:pt idx="755">
                <c:v>12.127000000000001</c:v>
              </c:pt>
              <c:pt idx="756">
                <c:v>12.127000000000001</c:v>
              </c:pt>
              <c:pt idx="757">
                <c:v>11.978199999999999</c:v>
              </c:pt>
              <c:pt idx="758">
                <c:v>12.110200000000001</c:v>
              </c:pt>
              <c:pt idx="759">
                <c:v>12.2234</c:v>
              </c:pt>
              <c:pt idx="760">
                <c:v>12.3079</c:v>
              </c:pt>
              <c:pt idx="761">
                <c:v>12.3079</c:v>
              </c:pt>
              <c:pt idx="762">
                <c:v>12.952299999999999</c:v>
              </c:pt>
              <c:pt idx="763">
                <c:v>13.203900000000001</c:v>
              </c:pt>
              <c:pt idx="764">
                <c:v>13.464</c:v>
              </c:pt>
              <c:pt idx="765">
                <c:v>13.7502</c:v>
              </c:pt>
              <c:pt idx="766">
                <c:v>13.7502</c:v>
              </c:pt>
              <c:pt idx="767">
                <c:v>13.952</c:v>
              </c:pt>
              <c:pt idx="768">
                <c:v>13.997400000000001</c:v>
              </c:pt>
              <c:pt idx="769">
                <c:v>13.9734</c:v>
              </c:pt>
              <c:pt idx="770">
                <c:v>13.7774</c:v>
              </c:pt>
              <c:pt idx="771">
                <c:v>13.7774</c:v>
              </c:pt>
              <c:pt idx="772">
                <c:v>13.6852</c:v>
              </c:pt>
              <c:pt idx="773">
                <c:v>14.010400000000001</c:v>
              </c:pt>
              <c:pt idx="774">
                <c:v>14.1195</c:v>
              </c:pt>
              <c:pt idx="775">
                <c:v>14.1303</c:v>
              </c:pt>
              <c:pt idx="776">
                <c:v>14.1303</c:v>
              </c:pt>
              <c:pt idx="777">
                <c:v>14.0844</c:v>
              </c:pt>
              <c:pt idx="778">
                <c:v>14.4741</c:v>
              </c:pt>
              <c:pt idx="779">
                <c:v>14.530200000000001</c:v>
              </c:pt>
              <c:pt idx="780">
                <c:v>14.718299999999999</c:v>
              </c:pt>
              <c:pt idx="781">
                <c:v>14.718299999999999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16.7454</c:v>
              </c:pt>
              <c:pt idx="1">
                <c:v>16.7454</c:v>
              </c:pt>
              <c:pt idx="2">
                <c:v>15.7547</c:v>
              </c:pt>
              <c:pt idx="3">
                <c:v>15.648899999999999</c:v>
              </c:pt>
              <c:pt idx="4">
                <c:v>15.563599999999999</c:v>
              </c:pt>
              <c:pt idx="5">
                <c:v>15.4353</c:v>
              </c:pt>
              <c:pt idx="6">
                <c:v>15.4353</c:v>
              </c:pt>
              <c:pt idx="7">
                <c:v>15.8033</c:v>
              </c:pt>
              <c:pt idx="8">
                <c:v>16.044699999999999</c:v>
              </c:pt>
              <c:pt idx="9">
                <c:v>16.058399999999999</c:v>
              </c:pt>
              <c:pt idx="10">
                <c:v>16.2516</c:v>
              </c:pt>
              <c:pt idx="11">
                <c:v>16.2516</c:v>
              </c:pt>
              <c:pt idx="12">
                <c:v>16.3597</c:v>
              </c:pt>
              <c:pt idx="13">
                <c:v>16.382100000000001</c:v>
              </c:pt>
              <c:pt idx="14">
                <c:v>16.470199999999998</c:v>
              </c:pt>
              <c:pt idx="15">
                <c:v>17.1799</c:v>
              </c:pt>
              <c:pt idx="16">
                <c:v>17.1799</c:v>
              </c:pt>
              <c:pt idx="17">
                <c:v>17.585699999999999</c:v>
              </c:pt>
              <c:pt idx="18">
                <c:v>17.816299999999998</c:v>
              </c:pt>
              <c:pt idx="19">
                <c:v>17.769100000000002</c:v>
              </c:pt>
              <c:pt idx="20">
                <c:v>17.7483</c:v>
              </c:pt>
              <c:pt idx="21">
                <c:v>17.7483</c:v>
              </c:pt>
              <c:pt idx="22">
                <c:v>17.776</c:v>
              </c:pt>
              <c:pt idx="23">
                <c:v>17.681000000000001</c:v>
              </c:pt>
              <c:pt idx="24">
                <c:v>17.8217</c:v>
              </c:pt>
              <c:pt idx="25">
                <c:v>17.869399999999999</c:v>
              </c:pt>
              <c:pt idx="26">
                <c:v>17.869399999999999</c:v>
              </c:pt>
              <c:pt idx="27">
                <c:v>18.1938</c:v>
              </c:pt>
              <c:pt idx="28">
                <c:v>18.1938</c:v>
              </c:pt>
              <c:pt idx="29">
                <c:v>18.1938</c:v>
              </c:pt>
              <c:pt idx="30">
                <c:v>18.1938</c:v>
              </c:pt>
              <c:pt idx="31">
                <c:v>18.1938</c:v>
              </c:pt>
              <c:pt idx="32">
                <c:v>18.1938</c:v>
              </c:pt>
              <c:pt idx="33">
                <c:v>18.366399999999999</c:v>
              </c:pt>
              <c:pt idx="34">
                <c:v>18.434999999999999</c:v>
              </c:pt>
              <c:pt idx="35">
                <c:v>18.376300000000001</c:v>
              </c:pt>
              <c:pt idx="36">
                <c:v>18.376300000000001</c:v>
              </c:pt>
              <c:pt idx="37">
                <c:v>18.444199999999999</c:v>
              </c:pt>
              <c:pt idx="38">
                <c:v>18.334700000000002</c:v>
              </c:pt>
              <c:pt idx="39">
                <c:v>18.097000000000001</c:v>
              </c:pt>
              <c:pt idx="40">
                <c:v>18.187000000000001</c:v>
              </c:pt>
              <c:pt idx="41">
                <c:v>18.187000000000001</c:v>
              </c:pt>
              <c:pt idx="42">
                <c:v>18.4405</c:v>
              </c:pt>
              <c:pt idx="43">
                <c:v>18.520600000000002</c:v>
              </c:pt>
              <c:pt idx="44">
                <c:v>17.8904</c:v>
              </c:pt>
              <c:pt idx="45">
                <c:v>18.0686</c:v>
              </c:pt>
              <c:pt idx="46">
                <c:v>18.0686</c:v>
              </c:pt>
              <c:pt idx="47">
                <c:v>17.8523</c:v>
              </c:pt>
              <c:pt idx="48">
                <c:v>17.895600000000002</c:v>
              </c:pt>
              <c:pt idx="49">
                <c:v>18.0642</c:v>
              </c:pt>
              <c:pt idx="50">
                <c:v>18.250399999999999</c:v>
              </c:pt>
              <c:pt idx="51">
                <c:v>18.250399999999999</c:v>
              </c:pt>
              <c:pt idx="52">
                <c:v>18.808800000000002</c:v>
              </c:pt>
              <c:pt idx="53">
                <c:v>18.8142</c:v>
              </c:pt>
              <c:pt idx="54">
                <c:v>18.739000000000001</c:v>
              </c:pt>
              <c:pt idx="55">
                <c:v>18.651900000000001</c:v>
              </c:pt>
              <c:pt idx="56">
                <c:v>18.651900000000001</c:v>
              </c:pt>
              <c:pt idx="57">
                <c:v>18.569600000000001</c:v>
              </c:pt>
              <c:pt idx="58">
                <c:v>18.576799999999999</c:v>
              </c:pt>
              <c:pt idx="59">
                <c:v>18.366599999999998</c:v>
              </c:pt>
              <c:pt idx="60">
                <c:v>18.3659</c:v>
              </c:pt>
              <c:pt idx="61">
                <c:v>18.3659</c:v>
              </c:pt>
              <c:pt idx="62">
                <c:v>18.828399999999998</c:v>
              </c:pt>
              <c:pt idx="63">
                <c:v>18.859000000000002</c:v>
              </c:pt>
              <c:pt idx="64">
                <c:v>18.952200000000001</c:v>
              </c:pt>
              <c:pt idx="65">
                <c:v>18.979800000000001</c:v>
              </c:pt>
              <c:pt idx="66">
                <c:v>18.979800000000001</c:v>
              </c:pt>
              <c:pt idx="67">
                <c:v>19.023099999999999</c:v>
              </c:pt>
              <c:pt idx="68">
                <c:v>19.0076</c:v>
              </c:pt>
              <c:pt idx="69">
                <c:v>19.206099999999999</c:v>
              </c:pt>
              <c:pt idx="70">
                <c:v>19.1706</c:v>
              </c:pt>
              <c:pt idx="71">
                <c:v>19.1706</c:v>
              </c:pt>
              <c:pt idx="72">
                <c:v>19.0365</c:v>
              </c:pt>
              <c:pt idx="73">
                <c:v>19.058399999999999</c:v>
              </c:pt>
              <c:pt idx="74">
                <c:v>19.1251</c:v>
              </c:pt>
              <c:pt idx="75">
                <c:v>19.202300000000001</c:v>
              </c:pt>
              <c:pt idx="76">
                <c:v>19.202300000000001</c:v>
              </c:pt>
              <c:pt idx="77">
                <c:v>19.202300000000001</c:v>
              </c:pt>
              <c:pt idx="78">
                <c:v>19.202300000000001</c:v>
              </c:pt>
              <c:pt idx="79">
                <c:v>19.202300000000001</c:v>
              </c:pt>
              <c:pt idx="80">
                <c:v>19.202300000000001</c:v>
              </c:pt>
              <c:pt idx="81">
                <c:v>19.202300000000001</c:v>
              </c:pt>
              <c:pt idx="82">
                <c:v>19.290500000000002</c:v>
              </c:pt>
              <c:pt idx="83">
                <c:v>19.3994</c:v>
              </c:pt>
              <c:pt idx="84">
                <c:v>19.352699999999999</c:v>
              </c:pt>
              <c:pt idx="85">
                <c:v>19.360600000000002</c:v>
              </c:pt>
              <c:pt idx="86">
                <c:v>19.360600000000002</c:v>
              </c:pt>
              <c:pt idx="87">
                <c:v>19.391200000000001</c:v>
              </c:pt>
              <c:pt idx="88">
                <c:v>19.521100000000001</c:v>
              </c:pt>
              <c:pt idx="89">
                <c:v>19.626000000000001</c:v>
              </c:pt>
              <c:pt idx="90">
                <c:v>19.593599999999999</c:v>
              </c:pt>
              <c:pt idx="91">
                <c:v>19.593599999999999</c:v>
              </c:pt>
              <c:pt idx="92">
                <c:v>19.715199999999999</c:v>
              </c:pt>
              <c:pt idx="93">
                <c:v>19.695799999999998</c:v>
              </c:pt>
              <c:pt idx="94">
                <c:v>19.668900000000001</c:v>
              </c:pt>
              <c:pt idx="95">
                <c:v>19.674399999999999</c:v>
              </c:pt>
              <c:pt idx="96">
                <c:v>19.674399999999999</c:v>
              </c:pt>
              <c:pt idx="97">
                <c:v>19.7514</c:v>
              </c:pt>
              <c:pt idx="98">
                <c:v>19.886600000000001</c:v>
              </c:pt>
              <c:pt idx="99">
                <c:v>19.9251</c:v>
              </c:pt>
              <c:pt idx="100">
                <c:v>19.827300000000001</c:v>
              </c:pt>
              <c:pt idx="101">
                <c:v>19.827300000000001</c:v>
              </c:pt>
              <c:pt idx="102">
                <c:v>19.5671</c:v>
              </c:pt>
              <c:pt idx="103">
                <c:v>19.473099999999999</c:v>
              </c:pt>
              <c:pt idx="104">
                <c:v>19.209099999999999</c:v>
              </c:pt>
              <c:pt idx="105">
                <c:v>19.037500000000001</c:v>
              </c:pt>
              <c:pt idx="106">
                <c:v>19.037500000000001</c:v>
              </c:pt>
              <c:pt idx="107">
                <c:v>19.107199999999999</c:v>
              </c:pt>
              <c:pt idx="108">
                <c:v>19.311299999999999</c:v>
              </c:pt>
              <c:pt idx="109">
                <c:v>19.570699999999999</c:v>
              </c:pt>
              <c:pt idx="110">
                <c:v>19.891300000000001</c:v>
              </c:pt>
              <c:pt idx="111">
                <c:v>19.891300000000001</c:v>
              </c:pt>
              <c:pt idx="112">
                <c:v>20.568100000000001</c:v>
              </c:pt>
              <c:pt idx="113">
                <c:v>20.5166</c:v>
              </c:pt>
              <c:pt idx="114">
                <c:v>20.479099999999999</c:v>
              </c:pt>
              <c:pt idx="115">
                <c:v>20.589400000000001</c:v>
              </c:pt>
              <c:pt idx="116">
                <c:v>20.589400000000001</c:v>
              </c:pt>
              <c:pt idx="117">
                <c:v>20.4893</c:v>
              </c:pt>
              <c:pt idx="118">
                <c:v>20.435700000000001</c:v>
              </c:pt>
              <c:pt idx="119">
                <c:v>20.416899999999998</c:v>
              </c:pt>
              <c:pt idx="120">
                <c:v>20.497399999999999</c:v>
              </c:pt>
              <c:pt idx="121">
                <c:v>20.497399999999999</c:v>
              </c:pt>
              <c:pt idx="122">
                <c:v>20.603400000000001</c:v>
              </c:pt>
              <c:pt idx="123">
                <c:v>20.564399999999999</c:v>
              </c:pt>
              <c:pt idx="124">
                <c:v>20.802</c:v>
              </c:pt>
              <c:pt idx="125">
                <c:v>20.651599999999998</c:v>
              </c:pt>
              <c:pt idx="126">
                <c:v>20.651599999999998</c:v>
              </c:pt>
              <c:pt idx="127">
                <c:v>20.561900000000001</c:v>
              </c:pt>
              <c:pt idx="128">
                <c:v>20.5261</c:v>
              </c:pt>
              <c:pt idx="129">
                <c:v>20.3232</c:v>
              </c:pt>
              <c:pt idx="130">
                <c:v>20.174600000000002</c:v>
              </c:pt>
              <c:pt idx="131">
                <c:v>20.174600000000002</c:v>
              </c:pt>
              <c:pt idx="132">
                <c:v>20.229099999999999</c:v>
              </c:pt>
              <c:pt idx="133">
                <c:v>20.130500000000001</c:v>
              </c:pt>
              <c:pt idx="134">
                <c:v>20.069099999999999</c:v>
              </c:pt>
              <c:pt idx="135">
                <c:v>20.127400000000002</c:v>
              </c:pt>
              <c:pt idx="136">
                <c:v>20.127400000000002</c:v>
              </c:pt>
              <c:pt idx="137">
                <c:v>19.913499999999999</c:v>
              </c:pt>
              <c:pt idx="138">
                <c:v>19.976099999999999</c:v>
              </c:pt>
              <c:pt idx="139">
                <c:v>19.9587</c:v>
              </c:pt>
              <c:pt idx="140">
                <c:v>19.756499999999999</c:v>
              </c:pt>
              <c:pt idx="141">
                <c:v>19.756499999999999</c:v>
              </c:pt>
              <c:pt idx="142">
                <c:v>19.627500000000001</c:v>
              </c:pt>
              <c:pt idx="143">
                <c:v>19.700299999999999</c:v>
              </c:pt>
              <c:pt idx="144">
                <c:v>19.986599999999999</c:v>
              </c:pt>
              <c:pt idx="145">
                <c:v>19.948699999999999</c:v>
              </c:pt>
              <c:pt idx="146">
                <c:v>19.948699999999999</c:v>
              </c:pt>
              <c:pt idx="147">
                <c:v>19.858499999999999</c:v>
              </c:pt>
              <c:pt idx="148">
                <c:v>19.761800000000001</c:v>
              </c:pt>
              <c:pt idx="149">
                <c:v>19.5596</c:v>
              </c:pt>
              <c:pt idx="150">
                <c:v>19.423500000000001</c:v>
              </c:pt>
              <c:pt idx="151">
                <c:v>19.423500000000001</c:v>
              </c:pt>
              <c:pt idx="152">
                <c:v>19.081499999999998</c:v>
              </c:pt>
              <c:pt idx="153">
                <c:v>19.1983</c:v>
              </c:pt>
              <c:pt idx="154">
                <c:v>19.076799999999999</c:v>
              </c:pt>
              <c:pt idx="155">
                <c:v>19.101199999999999</c:v>
              </c:pt>
              <c:pt idx="156">
                <c:v>19.101199999999999</c:v>
              </c:pt>
              <c:pt idx="157">
                <c:v>19.165900000000001</c:v>
              </c:pt>
              <c:pt idx="158">
                <c:v>19.363099999999999</c:v>
              </c:pt>
              <c:pt idx="159">
                <c:v>19.331800000000001</c:v>
              </c:pt>
              <c:pt idx="160">
                <c:v>19.224499999999999</c:v>
              </c:pt>
              <c:pt idx="161">
                <c:v>19.224499999999999</c:v>
              </c:pt>
              <c:pt idx="162">
                <c:v>18.572399999999998</c:v>
              </c:pt>
              <c:pt idx="163">
                <c:v>18.7286</c:v>
              </c:pt>
              <c:pt idx="164">
                <c:v>18.9542</c:v>
              </c:pt>
              <c:pt idx="165">
                <c:v>18.782</c:v>
              </c:pt>
              <c:pt idx="166">
                <c:v>18.782</c:v>
              </c:pt>
              <c:pt idx="167">
                <c:v>19.010999999999999</c:v>
              </c:pt>
              <c:pt idx="168">
                <c:v>19.289300000000001</c:v>
              </c:pt>
              <c:pt idx="169">
                <c:v>19.514500000000002</c:v>
              </c:pt>
              <c:pt idx="170">
                <c:v>19.5839</c:v>
              </c:pt>
              <c:pt idx="171">
                <c:v>19.5839</c:v>
              </c:pt>
              <c:pt idx="172">
                <c:v>19.7563</c:v>
              </c:pt>
              <c:pt idx="173">
                <c:v>19.230399999999999</c:v>
              </c:pt>
              <c:pt idx="174">
                <c:v>19.653300000000002</c:v>
              </c:pt>
              <c:pt idx="175">
                <c:v>19.577400000000001</c:v>
              </c:pt>
              <c:pt idx="176">
                <c:v>19.577400000000001</c:v>
              </c:pt>
              <c:pt idx="177">
                <c:v>19.530899999999999</c:v>
              </c:pt>
              <c:pt idx="178">
                <c:v>19.755800000000001</c:v>
              </c:pt>
              <c:pt idx="179">
                <c:v>20.0655</c:v>
              </c:pt>
              <c:pt idx="180">
                <c:v>20.172999999999998</c:v>
              </c:pt>
              <c:pt idx="181">
                <c:v>20.172999999999998</c:v>
              </c:pt>
              <c:pt idx="182">
                <c:v>20.2254</c:v>
              </c:pt>
              <c:pt idx="183">
                <c:v>20.2439</c:v>
              </c:pt>
              <c:pt idx="184">
                <c:v>20.190999999999999</c:v>
              </c:pt>
              <c:pt idx="185">
                <c:v>20.1511</c:v>
              </c:pt>
              <c:pt idx="186">
                <c:v>20.1511</c:v>
              </c:pt>
              <c:pt idx="187">
                <c:v>20.168399999999998</c:v>
              </c:pt>
              <c:pt idx="188">
                <c:v>20.205200000000001</c:v>
              </c:pt>
              <c:pt idx="189">
                <c:v>20.209</c:v>
              </c:pt>
              <c:pt idx="190">
                <c:v>20.3445</c:v>
              </c:pt>
              <c:pt idx="191">
                <c:v>20.3445</c:v>
              </c:pt>
              <c:pt idx="192">
                <c:v>20.369800000000001</c:v>
              </c:pt>
              <c:pt idx="193">
                <c:v>20.283300000000001</c:v>
              </c:pt>
              <c:pt idx="194">
                <c:v>20.338200000000001</c:v>
              </c:pt>
              <c:pt idx="195">
                <c:v>20.4316</c:v>
              </c:pt>
              <c:pt idx="196">
                <c:v>20.4316</c:v>
              </c:pt>
              <c:pt idx="197">
                <c:v>20.7148</c:v>
              </c:pt>
              <c:pt idx="198">
                <c:v>20.740400000000001</c:v>
              </c:pt>
              <c:pt idx="199">
                <c:v>20.752199999999998</c:v>
              </c:pt>
              <c:pt idx="200">
                <c:v>21.009699999999999</c:v>
              </c:pt>
              <c:pt idx="201">
                <c:v>21.009699999999999</c:v>
              </c:pt>
              <c:pt idx="202">
                <c:v>21.252500000000001</c:v>
              </c:pt>
              <c:pt idx="203">
                <c:v>21.3201</c:v>
              </c:pt>
              <c:pt idx="204">
                <c:v>21.300799999999999</c:v>
              </c:pt>
              <c:pt idx="205">
                <c:v>21.153500000000001</c:v>
              </c:pt>
              <c:pt idx="206">
                <c:v>21.153500000000001</c:v>
              </c:pt>
              <c:pt idx="207">
                <c:v>21.5014</c:v>
              </c:pt>
              <c:pt idx="208">
                <c:v>21.6098</c:v>
              </c:pt>
              <c:pt idx="209">
                <c:v>21.6816</c:v>
              </c:pt>
              <c:pt idx="210">
                <c:v>21.7592</c:v>
              </c:pt>
              <c:pt idx="211">
                <c:v>21.7592</c:v>
              </c:pt>
              <c:pt idx="212">
                <c:v>21.950900000000001</c:v>
              </c:pt>
              <c:pt idx="213">
                <c:v>22.107800000000001</c:v>
              </c:pt>
              <c:pt idx="214">
                <c:v>21.753699999999998</c:v>
              </c:pt>
              <c:pt idx="215">
                <c:v>22.148599999999998</c:v>
              </c:pt>
              <c:pt idx="216">
                <c:v>22.148599999999998</c:v>
              </c:pt>
              <c:pt idx="217">
                <c:v>22.343</c:v>
              </c:pt>
              <c:pt idx="218">
                <c:v>22.2438</c:v>
              </c:pt>
              <c:pt idx="219">
                <c:v>22.132999999999999</c:v>
              </c:pt>
              <c:pt idx="220">
                <c:v>22.095099999999999</c:v>
              </c:pt>
              <c:pt idx="221">
                <c:v>22.095099999999999</c:v>
              </c:pt>
              <c:pt idx="222">
                <c:v>22.106100000000001</c:v>
              </c:pt>
              <c:pt idx="223">
                <c:v>22.024899999999999</c:v>
              </c:pt>
              <c:pt idx="224">
                <c:v>21.9983</c:v>
              </c:pt>
              <c:pt idx="225">
                <c:v>21.808700000000002</c:v>
              </c:pt>
              <c:pt idx="226">
                <c:v>21.808700000000002</c:v>
              </c:pt>
              <c:pt idx="227">
                <c:v>22.084599999999998</c:v>
              </c:pt>
              <c:pt idx="228">
                <c:v>22.075500000000002</c:v>
              </c:pt>
              <c:pt idx="229">
                <c:v>22.201000000000001</c:v>
              </c:pt>
              <c:pt idx="230">
                <c:v>22.178000000000001</c:v>
              </c:pt>
              <c:pt idx="231">
                <c:v>22.178000000000001</c:v>
              </c:pt>
              <c:pt idx="232">
                <c:v>22.3444</c:v>
              </c:pt>
              <c:pt idx="233">
                <c:v>21.857800000000001</c:v>
              </c:pt>
              <c:pt idx="234">
                <c:v>21.512499999999999</c:v>
              </c:pt>
              <c:pt idx="235">
                <c:v>21.7271</c:v>
              </c:pt>
              <c:pt idx="236">
                <c:v>21.7271</c:v>
              </c:pt>
              <c:pt idx="237">
                <c:v>21.8413</c:v>
              </c:pt>
              <c:pt idx="238">
                <c:v>21.925699999999999</c:v>
              </c:pt>
              <c:pt idx="239">
                <c:v>22.0974</c:v>
              </c:pt>
              <c:pt idx="240">
                <c:v>22.2043</c:v>
              </c:pt>
              <c:pt idx="241">
                <c:v>22.2043</c:v>
              </c:pt>
              <c:pt idx="242">
                <c:v>22.373799999999999</c:v>
              </c:pt>
              <c:pt idx="243">
                <c:v>22.5715</c:v>
              </c:pt>
              <c:pt idx="244">
                <c:v>22.641100000000002</c:v>
              </c:pt>
              <c:pt idx="245">
                <c:v>22.724499999999999</c:v>
              </c:pt>
              <c:pt idx="246">
                <c:v>22.724499999999999</c:v>
              </c:pt>
              <c:pt idx="247">
                <c:v>22.924700000000001</c:v>
              </c:pt>
              <c:pt idx="248">
                <c:v>22.9742</c:v>
              </c:pt>
              <c:pt idx="249">
                <c:v>23.024899999999999</c:v>
              </c:pt>
              <c:pt idx="250">
                <c:v>23.024899999999999</c:v>
              </c:pt>
              <c:pt idx="251">
                <c:v>23.024899999999999</c:v>
              </c:pt>
              <c:pt idx="252">
                <c:v>22.838000000000001</c:v>
              </c:pt>
              <c:pt idx="253">
                <c:v>22.965199999999999</c:v>
              </c:pt>
              <c:pt idx="254">
                <c:v>22.9832</c:v>
              </c:pt>
              <c:pt idx="255">
                <c:v>23.0504</c:v>
              </c:pt>
              <c:pt idx="256">
                <c:v>23.0504</c:v>
              </c:pt>
              <c:pt idx="257">
                <c:v>22.6922</c:v>
              </c:pt>
              <c:pt idx="258">
                <c:v>22.757100000000001</c:v>
              </c:pt>
              <c:pt idx="259">
                <c:v>22.924499999999998</c:v>
              </c:pt>
              <c:pt idx="260">
                <c:v>22.953700000000001</c:v>
              </c:pt>
              <c:pt idx="261">
                <c:v>22.953700000000001</c:v>
              </c:pt>
              <c:pt idx="262">
                <c:v>22.448399999999999</c:v>
              </c:pt>
              <c:pt idx="263">
                <c:v>22.553000000000001</c:v>
              </c:pt>
              <c:pt idx="264">
                <c:v>22.7531</c:v>
              </c:pt>
              <c:pt idx="265">
                <c:v>22.771699999999999</c:v>
              </c:pt>
              <c:pt idx="266">
                <c:v>22.771699999999999</c:v>
              </c:pt>
              <c:pt idx="267">
                <c:v>22.826000000000001</c:v>
              </c:pt>
              <c:pt idx="268">
                <c:v>22.8828</c:v>
              </c:pt>
              <c:pt idx="269">
                <c:v>22.733599999999999</c:v>
              </c:pt>
              <c:pt idx="270">
                <c:v>22.995100000000001</c:v>
              </c:pt>
              <c:pt idx="271">
                <c:v>22.995100000000001</c:v>
              </c:pt>
              <c:pt idx="272">
                <c:v>23.0002</c:v>
              </c:pt>
              <c:pt idx="273">
                <c:v>22.871400000000001</c:v>
              </c:pt>
              <c:pt idx="274">
                <c:v>22.981999999999999</c:v>
              </c:pt>
              <c:pt idx="275">
                <c:v>23.003399999999999</c:v>
              </c:pt>
              <c:pt idx="276">
                <c:v>23.003399999999999</c:v>
              </c:pt>
              <c:pt idx="277">
                <c:v>23.063500000000001</c:v>
              </c:pt>
              <c:pt idx="278">
                <c:v>23.164000000000001</c:v>
              </c:pt>
              <c:pt idx="279">
                <c:v>23.4849</c:v>
              </c:pt>
              <c:pt idx="280">
                <c:v>23.6525</c:v>
              </c:pt>
              <c:pt idx="281">
                <c:v>23.6525</c:v>
              </c:pt>
              <c:pt idx="282">
                <c:v>23.6525</c:v>
              </c:pt>
              <c:pt idx="283">
                <c:v>23.6525</c:v>
              </c:pt>
              <c:pt idx="284">
                <c:v>23.6525</c:v>
              </c:pt>
              <c:pt idx="285">
                <c:v>23.6525</c:v>
              </c:pt>
              <c:pt idx="286">
                <c:v>23.6525</c:v>
              </c:pt>
              <c:pt idx="287">
                <c:v>23.647099999999998</c:v>
              </c:pt>
              <c:pt idx="288">
                <c:v>23.260300000000001</c:v>
              </c:pt>
              <c:pt idx="289">
                <c:v>23.196200000000001</c:v>
              </c:pt>
              <c:pt idx="290">
                <c:v>23.324999999999999</c:v>
              </c:pt>
              <c:pt idx="291">
                <c:v>23.324999999999999</c:v>
              </c:pt>
              <c:pt idx="292">
                <c:v>23.342300000000002</c:v>
              </c:pt>
              <c:pt idx="293">
                <c:v>23.296600000000002</c:v>
              </c:pt>
              <c:pt idx="294">
                <c:v>23.0564</c:v>
              </c:pt>
              <c:pt idx="295">
                <c:v>22.867599999999999</c:v>
              </c:pt>
              <c:pt idx="296">
                <c:v>22.867599999999999</c:v>
              </c:pt>
              <c:pt idx="297">
                <c:v>23.101900000000001</c:v>
              </c:pt>
              <c:pt idx="298">
                <c:v>23.1495</c:v>
              </c:pt>
              <c:pt idx="299">
                <c:v>23.057500000000001</c:v>
              </c:pt>
              <c:pt idx="300">
                <c:v>23.07</c:v>
              </c:pt>
              <c:pt idx="301">
                <c:v>23.07</c:v>
              </c:pt>
              <c:pt idx="302">
                <c:v>23.104700000000001</c:v>
              </c:pt>
              <c:pt idx="303">
                <c:v>23.0776</c:v>
              </c:pt>
              <c:pt idx="304">
                <c:v>23.2683</c:v>
              </c:pt>
              <c:pt idx="305">
                <c:v>21.7669</c:v>
              </c:pt>
              <c:pt idx="306">
                <c:v>21.7669</c:v>
              </c:pt>
              <c:pt idx="307">
                <c:v>21.031099999999999</c:v>
              </c:pt>
              <c:pt idx="308">
                <c:v>21.032599999999999</c:v>
              </c:pt>
              <c:pt idx="309">
                <c:v>21.205300000000001</c:v>
              </c:pt>
              <c:pt idx="310">
                <c:v>22.450299999999999</c:v>
              </c:pt>
              <c:pt idx="311">
                <c:v>22.450299999999999</c:v>
              </c:pt>
              <c:pt idx="312">
                <c:v>22.368500000000001</c:v>
              </c:pt>
              <c:pt idx="313">
                <c:v>22.363900000000001</c:v>
              </c:pt>
              <c:pt idx="314">
                <c:v>22.427900000000001</c:v>
              </c:pt>
              <c:pt idx="315">
                <c:v>22.130800000000001</c:v>
              </c:pt>
              <c:pt idx="316">
                <c:v>22.130800000000001</c:v>
              </c:pt>
              <c:pt idx="317">
                <c:v>21.815100000000001</c:v>
              </c:pt>
              <c:pt idx="318">
                <c:v>21.499300000000002</c:v>
              </c:pt>
              <c:pt idx="319">
                <c:v>21.566700000000001</c:v>
              </c:pt>
              <c:pt idx="320">
                <c:v>21.2117</c:v>
              </c:pt>
              <c:pt idx="321">
                <c:v>21.2117</c:v>
              </c:pt>
              <c:pt idx="322">
                <c:v>21.773700000000002</c:v>
              </c:pt>
              <c:pt idx="323">
                <c:v>21.411799999999999</c:v>
              </c:pt>
              <c:pt idx="324">
                <c:v>21.303899999999999</c:v>
              </c:pt>
              <c:pt idx="325">
                <c:v>21.3172</c:v>
              </c:pt>
              <c:pt idx="326">
                <c:v>21.3172</c:v>
              </c:pt>
              <c:pt idx="327">
                <c:v>21.847200000000001</c:v>
              </c:pt>
              <c:pt idx="328">
                <c:v>21.7028</c:v>
              </c:pt>
              <c:pt idx="329">
                <c:v>21.474900000000002</c:v>
              </c:pt>
              <c:pt idx="330">
                <c:v>21.193100000000001</c:v>
              </c:pt>
              <c:pt idx="331">
                <c:v>21.193100000000001</c:v>
              </c:pt>
              <c:pt idx="332">
                <c:v>21.193100000000001</c:v>
              </c:pt>
              <c:pt idx="333">
                <c:v>21.193100000000001</c:v>
              </c:pt>
              <c:pt idx="334">
                <c:v>21.193100000000001</c:v>
              </c:pt>
              <c:pt idx="335">
                <c:v>21.193100000000001</c:v>
              </c:pt>
              <c:pt idx="336">
                <c:v>21.193100000000001</c:v>
              </c:pt>
              <c:pt idx="337">
                <c:v>21.558299999999999</c:v>
              </c:pt>
              <c:pt idx="338">
                <c:v>21.6204</c:v>
              </c:pt>
              <c:pt idx="339">
                <c:v>21.4833</c:v>
              </c:pt>
              <c:pt idx="340">
                <c:v>21.618300000000001</c:v>
              </c:pt>
              <c:pt idx="341">
                <c:v>21.618300000000001</c:v>
              </c:pt>
              <c:pt idx="342">
                <c:v>21.498799999999999</c:v>
              </c:pt>
              <c:pt idx="343">
                <c:v>21.402100000000001</c:v>
              </c:pt>
              <c:pt idx="344">
                <c:v>21.382000000000001</c:v>
              </c:pt>
              <c:pt idx="345">
                <c:v>21.498999999999999</c:v>
              </c:pt>
              <c:pt idx="346">
                <c:v>21.498999999999999</c:v>
              </c:pt>
              <c:pt idx="347">
                <c:v>21.608799999999999</c:v>
              </c:pt>
              <c:pt idx="348">
                <c:v>21.7225</c:v>
              </c:pt>
              <c:pt idx="349">
                <c:v>21.7303</c:v>
              </c:pt>
              <c:pt idx="350">
                <c:v>21.745699999999999</c:v>
              </c:pt>
              <c:pt idx="351">
                <c:v>21.745699999999999</c:v>
              </c:pt>
              <c:pt idx="352">
                <c:v>22.032</c:v>
              </c:pt>
              <c:pt idx="353">
                <c:v>22.276700000000002</c:v>
              </c:pt>
              <c:pt idx="354">
                <c:v>22.4191</c:v>
              </c:pt>
              <c:pt idx="355">
                <c:v>22.4758</c:v>
              </c:pt>
              <c:pt idx="356">
                <c:v>22.4758</c:v>
              </c:pt>
              <c:pt idx="357">
                <c:v>22.450800000000001</c:v>
              </c:pt>
              <c:pt idx="358">
                <c:v>22.3231</c:v>
              </c:pt>
              <c:pt idx="359">
                <c:v>22.315100000000001</c:v>
              </c:pt>
              <c:pt idx="360">
                <c:v>22.1768</c:v>
              </c:pt>
              <c:pt idx="361">
                <c:v>22.1768</c:v>
              </c:pt>
              <c:pt idx="362">
                <c:v>22.352399999999999</c:v>
              </c:pt>
              <c:pt idx="363">
                <c:v>22.247699999999998</c:v>
              </c:pt>
              <c:pt idx="364">
                <c:v>22.330500000000001</c:v>
              </c:pt>
              <c:pt idx="365">
                <c:v>22.212900000000001</c:v>
              </c:pt>
              <c:pt idx="366">
                <c:v>22.212900000000001</c:v>
              </c:pt>
              <c:pt idx="367">
                <c:v>21.2242</c:v>
              </c:pt>
              <c:pt idx="368">
                <c:v>20.463899999999999</c:v>
              </c:pt>
              <c:pt idx="369">
                <c:v>20.675799999999999</c:v>
              </c:pt>
              <c:pt idx="370">
                <c:v>20.6999</c:v>
              </c:pt>
              <c:pt idx="371">
                <c:v>20.6999</c:v>
              </c:pt>
              <c:pt idx="372">
                <c:v>20.9575</c:v>
              </c:pt>
              <c:pt idx="373">
                <c:v>21.048999999999999</c:v>
              </c:pt>
              <c:pt idx="374">
                <c:v>21.2531</c:v>
              </c:pt>
              <c:pt idx="375">
                <c:v>21.390599999999999</c:v>
              </c:pt>
              <c:pt idx="376">
                <c:v>21.390599999999999</c:v>
              </c:pt>
              <c:pt idx="377">
                <c:v>21.584499999999998</c:v>
              </c:pt>
              <c:pt idx="378">
                <c:v>21.744900000000001</c:v>
              </c:pt>
              <c:pt idx="379">
                <c:v>21.895099999999999</c:v>
              </c:pt>
              <c:pt idx="380">
                <c:v>21.907699999999998</c:v>
              </c:pt>
              <c:pt idx="381">
                <c:v>21.907699999999998</c:v>
              </c:pt>
              <c:pt idx="382">
                <c:v>22.0276</c:v>
              </c:pt>
              <c:pt idx="383">
                <c:v>21.8857</c:v>
              </c:pt>
              <c:pt idx="384">
                <c:v>21.768799999999999</c:v>
              </c:pt>
              <c:pt idx="385">
                <c:v>21.819099999999999</c:v>
              </c:pt>
              <c:pt idx="386">
                <c:v>21.819099999999999</c:v>
              </c:pt>
              <c:pt idx="387">
                <c:v>21.859200000000001</c:v>
              </c:pt>
              <c:pt idx="388">
                <c:v>21.882400000000001</c:v>
              </c:pt>
              <c:pt idx="389">
                <c:v>21.784300000000002</c:v>
              </c:pt>
              <c:pt idx="390">
                <c:v>21.769400000000001</c:v>
              </c:pt>
              <c:pt idx="391">
                <c:v>21.769400000000001</c:v>
              </c:pt>
              <c:pt idx="392">
                <c:v>21.5242</c:v>
              </c:pt>
              <c:pt idx="393">
                <c:v>21.566800000000001</c:v>
              </c:pt>
              <c:pt idx="394">
                <c:v>21.1706</c:v>
              </c:pt>
              <c:pt idx="395">
                <c:v>21.307700000000001</c:v>
              </c:pt>
              <c:pt idx="396">
                <c:v>21.307700000000001</c:v>
              </c:pt>
              <c:pt idx="397">
                <c:v>21.352399999999999</c:v>
              </c:pt>
              <c:pt idx="398">
                <c:v>21.385300000000001</c:v>
              </c:pt>
              <c:pt idx="399">
                <c:v>21.448699999999999</c:v>
              </c:pt>
              <c:pt idx="400">
                <c:v>21.735800000000001</c:v>
              </c:pt>
              <c:pt idx="401">
                <c:v>21.735800000000001</c:v>
              </c:pt>
              <c:pt idx="402">
                <c:v>21.824200000000001</c:v>
              </c:pt>
              <c:pt idx="403">
                <c:v>22.073899999999998</c:v>
              </c:pt>
              <c:pt idx="404">
                <c:v>22.209399999999999</c:v>
              </c:pt>
              <c:pt idx="405">
                <c:v>22.264399999999998</c:v>
              </c:pt>
              <c:pt idx="406">
                <c:v>22.264399999999998</c:v>
              </c:pt>
              <c:pt idx="407">
                <c:v>21.997800000000002</c:v>
              </c:pt>
              <c:pt idx="408">
                <c:v>22.0472</c:v>
              </c:pt>
              <c:pt idx="409">
                <c:v>21.670300000000001</c:v>
              </c:pt>
              <c:pt idx="410">
                <c:v>21.514600000000002</c:v>
              </c:pt>
              <c:pt idx="411">
                <c:v>21.514600000000002</c:v>
              </c:pt>
              <c:pt idx="412">
                <c:v>21.435600000000001</c:v>
              </c:pt>
              <c:pt idx="413">
                <c:v>21.639900000000001</c:v>
              </c:pt>
              <c:pt idx="414">
                <c:v>21.4602</c:v>
              </c:pt>
              <c:pt idx="415">
                <c:v>21.5806</c:v>
              </c:pt>
              <c:pt idx="416">
                <c:v>21.5806</c:v>
              </c:pt>
              <c:pt idx="417">
                <c:v>21.5184</c:v>
              </c:pt>
              <c:pt idx="418">
                <c:v>21.593900000000001</c:v>
              </c:pt>
              <c:pt idx="419">
                <c:v>21.660599999999999</c:v>
              </c:pt>
              <c:pt idx="420">
                <c:v>21.424399999999999</c:v>
              </c:pt>
              <c:pt idx="421">
                <c:v>21.424399999999999</c:v>
              </c:pt>
              <c:pt idx="422">
                <c:v>21.605899999999998</c:v>
              </c:pt>
              <c:pt idx="423">
                <c:v>21.5136</c:v>
              </c:pt>
              <c:pt idx="424">
                <c:v>21.414200000000001</c:v>
              </c:pt>
              <c:pt idx="425">
                <c:v>21.385999999999999</c:v>
              </c:pt>
              <c:pt idx="426">
                <c:v>21.385999999999999</c:v>
              </c:pt>
              <c:pt idx="427">
                <c:v>21.696300000000001</c:v>
              </c:pt>
              <c:pt idx="428">
                <c:v>21.712399999999999</c:v>
              </c:pt>
              <c:pt idx="429">
                <c:v>21.634499999999999</c:v>
              </c:pt>
              <c:pt idx="430">
                <c:v>21.669599999999999</c:v>
              </c:pt>
              <c:pt idx="431">
                <c:v>21.669599999999999</c:v>
              </c:pt>
              <c:pt idx="432">
                <c:v>21.700500000000002</c:v>
              </c:pt>
              <c:pt idx="433">
                <c:v>20.5641</c:v>
              </c:pt>
              <c:pt idx="434">
                <c:v>20.942900000000002</c:v>
              </c:pt>
              <c:pt idx="435">
                <c:v>21.155100000000001</c:v>
              </c:pt>
              <c:pt idx="436">
                <c:v>21.155100000000001</c:v>
              </c:pt>
              <c:pt idx="437">
                <c:v>21.392499999999998</c:v>
              </c:pt>
              <c:pt idx="438">
                <c:v>21.283899999999999</c:v>
              </c:pt>
              <c:pt idx="439">
                <c:v>21.181100000000001</c:v>
              </c:pt>
              <c:pt idx="440">
                <c:v>20.928799999999999</c:v>
              </c:pt>
              <c:pt idx="441">
                <c:v>20.928799999999999</c:v>
              </c:pt>
              <c:pt idx="442">
                <c:v>21.001000000000001</c:v>
              </c:pt>
              <c:pt idx="443">
                <c:v>21.081900000000001</c:v>
              </c:pt>
              <c:pt idx="444">
                <c:v>21.067699999999999</c:v>
              </c:pt>
              <c:pt idx="445">
                <c:v>21.018999999999998</c:v>
              </c:pt>
              <c:pt idx="446">
                <c:v>21.018999999999998</c:v>
              </c:pt>
              <c:pt idx="447">
                <c:v>20.9253</c:v>
              </c:pt>
              <c:pt idx="448">
                <c:v>20.833600000000001</c:v>
              </c:pt>
              <c:pt idx="449">
                <c:v>20.579000000000001</c:v>
              </c:pt>
              <c:pt idx="450">
                <c:v>20.668700000000001</c:v>
              </c:pt>
              <c:pt idx="451">
                <c:v>20.668700000000001</c:v>
              </c:pt>
              <c:pt idx="452">
                <c:v>20.843599999999999</c:v>
              </c:pt>
              <c:pt idx="453">
                <c:v>20.979500000000002</c:v>
              </c:pt>
              <c:pt idx="454">
                <c:v>21.105499999999999</c:v>
              </c:pt>
              <c:pt idx="455">
                <c:v>21.185400000000001</c:v>
              </c:pt>
              <c:pt idx="456">
                <c:v>21.185400000000001</c:v>
              </c:pt>
              <c:pt idx="457">
                <c:v>21.479299999999999</c:v>
              </c:pt>
              <c:pt idx="458">
                <c:v>21.650200000000002</c:v>
              </c:pt>
              <c:pt idx="459">
                <c:v>21.614999999999998</c:v>
              </c:pt>
              <c:pt idx="460">
                <c:v>21.526299999999999</c:v>
              </c:pt>
              <c:pt idx="461">
                <c:v>21.526299999999999</c:v>
              </c:pt>
              <c:pt idx="462">
                <c:v>21.521599999999999</c:v>
              </c:pt>
              <c:pt idx="463">
                <c:v>21.258299999999998</c:v>
              </c:pt>
              <c:pt idx="464">
                <c:v>21.280200000000001</c:v>
              </c:pt>
              <c:pt idx="465">
                <c:v>21.158200000000001</c:v>
              </c:pt>
              <c:pt idx="466">
                <c:v>21.158200000000001</c:v>
              </c:pt>
              <c:pt idx="467">
                <c:v>21.258400000000002</c:v>
              </c:pt>
              <c:pt idx="468">
                <c:v>21.196400000000001</c:v>
              </c:pt>
              <c:pt idx="469">
                <c:v>21.158000000000001</c:v>
              </c:pt>
              <c:pt idx="470">
                <c:v>21.103000000000002</c:v>
              </c:pt>
              <c:pt idx="471">
                <c:v>21.103000000000002</c:v>
              </c:pt>
              <c:pt idx="472">
                <c:v>21.354700000000001</c:v>
              </c:pt>
              <c:pt idx="473">
                <c:v>21.418099999999999</c:v>
              </c:pt>
              <c:pt idx="474">
                <c:v>21.4907</c:v>
              </c:pt>
              <c:pt idx="475">
                <c:v>21.535599999999999</c:v>
              </c:pt>
              <c:pt idx="476">
                <c:v>21.535599999999999</c:v>
              </c:pt>
              <c:pt idx="477">
                <c:v>21.539400000000001</c:v>
              </c:pt>
              <c:pt idx="478">
                <c:v>21.5548</c:v>
              </c:pt>
              <c:pt idx="479">
                <c:v>21.511099999999999</c:v>
              </c:pt>
              <c:pt idx="480">
                <c:v>21.527200000000001</c:v>
              </c:pt>
              <c:pt idx="481">
                <c:v>21.527200000000001</c:v>
              </c:pt>
              <c:pt idx="482">
                <c:v>21.5489</c:v>
              </c:pt>
              <c:pt idx="483">
                <c:v>21.660599999999999</c:v>
              </c:pt>
              <c:pt idx="484">
                <c:v>21.730899999999998</c:v>
              </c:pt>
              <c:pt idx="485">
                <c:v>21.808900000000001</c:v>
              </c:pt>
              <c:pt idx="486">
                <c:v>21.808900000000001</c:v>
              </c:pt>
              <c:pt idx="487">
                <c:v>22.028600000000001</c:v>
              </c:pt>
              <c:pt idx="488">
                <c:v>22.010999999999999</c:v>
              </c:pt>
              <c:pt idx="489">
                <c:v>21.998100000000001</c:v>
              </c:pt>
              <c:pt idx="490">
                <c:v>21.9832</c:v>
              </c:pt>
              <c:pt idx="491">
                <c:v>21.9832</c:v>
              </c:pt>
              <c:pt idx="492">
                <c:v>22.0168</c:v>
              </c:pt>
              <c:pt idx="493">
                <c:v>22.101700000000001</c:v>
              </c:pt>
              <c:pt idx="494">
                <c:v>22.135300000000001</c:v>
              </c:pt>
              <c:pt idx="495">
                <c:v>22.092600000000001</c:v>
              </c:pt>
              <c:pt idx="496">
                <c:v>22.092600000000001</c:v>
              </c:pt>
              <c:pt idx="497">
                <c:v>22.024100000000001</c:v>
              </c:pt>
              <c:pt idx="498">
                <c:v>22.125399999999999</c:v>
              </c:pt>
              <c:pt idx="499">
                <c:v>22.090599999999998</c:v>
              </c:pt>
              <c:pt idx="500">
                <c:v>22.1248</c:v>
              </c:pt>
              <c:pt idx="501">
                <c:v>22.1248</c:v>
              </c:pt>
              <c:pt idx="502">
                <c:v>22.192599999999999</c:v>
              </c:pt>
              <c:pt idx="503">
                <c:v>22.1083</c:v>
              </c:pt>
              <c:pt idx="504">
                <c:v>22.0396</c:v>
              </c:pt>
              <c:pt idx="505">
                <c:v>22.0383</c:v>
              </c:pt>
              <c:pt idx="506">
                <c:v>22.0383</c:v>
              </c:pt>
              <c:pt idx="507">
                <c:v>21.827400000000001</c:v>
              </c:pt>
              <c:pt idx="508">
                <c:v>21.946999999999999</c:v>
              </c:pt>
              <c:pt idx="509">
                <c:v>21.918399999999998</c:v>
              </c:pt>
              <c:pt idx="510">
                <c:v>22.043900000000001</c:v>
              </c:pt>
              <c:pt idx="511">
                <c:v>22.043900000000001</c:v>
              </c:pt>
              <c:pt idx="512">
                <c:v>21.921700000000001</c:v>
              </c:pt>
              <c:pt idx="513">
                <c:v>21.889199999999999</c:v>
              </c:pt>
              <c:pt idx="514">
                <c:v>21.777200000000001</c:v>
              </c:pt>
              <c:pt idx="515">
                <c:v>21.5623</c:v>
              </c:pt>
              <c:pt idx="516">
                <c:v>21.5623</c:v>
              </c:pt>
              <c:pt idx="517">
                <c:v>21.583500000000001</c:v>
              </c:pt>
              <c:pt idx="518">
                <c:v>18.3505</c:v>
              </c:pt>
              <c:pt idx="519">
                <c:v>18.516100000000002</c:v>
              </c:pt>
              <c:pt idx="520">
                <c:v>19.550599999999999</c:v>
              </c:pt>
              <c:pt idx="521">
                <c:v>19.550599999999999</c:v>
              </c:pt>
              <c:pt idx="522">
                <c:v>19.4468</c:v>
              </c:pt>
              <c:pt idx="523">
                <c:v>19.4739</c:v>
              </c:pt>
              <c:pt idx="524">
                <c:v>19.653600000000001</c:v>
              </c:pt>
              <c:pt idx="525">
                <c:v>20.047699999999999</c:v>
              </c:pt>
              <c:pt idx="526">
                <c:v>20.047699999999999</c:v>
              </c:pt>
              <c:pt idx="527">
                <c:v>19.950700000000001</c:v>
              </c:pt>
              <c:pt idx="528">
                <c:v>19.8066</c:v>
              </c:pt>
              <c:pt idx="529">
                <c:v>19.6599</c:v>
              </c:pt>
              <c:pt idx="530">
                <c:v>19.804600000000001</c:v>
              </c:pt>
              <c:pt idx="531">
                <c:v>19.804600000000001</c:v>
              </c:pt>
              <c:pt idx="532">
                <c:v>19.860299999999999</c:v>
              </c:pt>
              <c:pt idx="533">
                <c:v>19.776199999999999</c:v>
              </c:pt>
              <c:pt idx="534">
                <c:v>20.1965</c:v>
              </c:pt>
              <c:pt idx="535">
                <c:v>20.539899999999999</c:v>
              </c:pt>
              <c:pt idx="536">
                <c:v>20.539899999999999</c:v>
              </c:pt>
              <c:pt idx="537">
                <c:v>20.608699999999999</c:v>
              </c:pt>
              <c:pt idx="538">
                <c:v>20.6096</c:v>
              </c:pt>
              <c:pt idx="539">
                <c:v>20.6096</c:v>
              </c:pt>
              <c:pt idx="540">
                <c:v>20.3658</c:v>
              </c:pt>
              <c:pt idx="541">
                <c:v>20.3658</c:v>
              </c:pt>
              <c:pt idx="542">
                <c:v>19.177199999999999</c:v>
              </c:pt>
              <c:pt idx="543">
                <c:v>19.355499999999999</c:v>
              </c:pt>
              <c:pt idx="544">
                <c:v>19.007400000000001</c:v>
              </c:pt>
              <c:pt idx="545">
                <c:v>19.7257</c:v>
              </c:pt>
              <c:pt idx="546">
                <c:v>19.7257</c:v>
              </c:pt>
              <c:pt idx="547">
                <c:v>19.913799999999998</c:v>
              </c:pt>
              <c:pt idx="548">
                <c:v>19.944299999999998</c:v>
              </c:pt>
              <c:pt idx="549">
                <c:v>19.974599999999999</c:v>
              </c:pt>
              <c:pt idx="550">
                <c:v>19.8535</c:v>
              </c:pt>
              <c:pt idx="551">
                <c:v>19.8535</c:v>
              </c:pt>
              <c:pt idx="552">
                <c:v>19.853000000000002</c:v>
              </c:pt>
              <c:pt idx="553">
                <c:v>19.9178</c:v>
              </c:pt>
              <c:pt idx="554">
                <c:v>20.0806</c:v>
              </c:pt>
              <c:pt idx="555">
                <c:v>20.223800000000001</c:v>
              </c:pt>
              <c:pt idx="556">
                <c:v>20.223800000000001</c:v>
              </c:pt>
              <c:pt idx="557">
                <c:v>20.258600000000001</c:v>
              </c:pt>
              <c:pt idx="558">
                <c:v>20.1904</c:v>
              </c:pt>
              <c:pt idx="559">
                <c:v>20.069600000000001</c:v>
              </c:pt>
              <c:pt idx="560">
                <c:v>19.852599999999999</c:v>
              </c:pt>
              <c:pt idx="561">
                <c:v>19.852599999999999</c:v>
              </c:pt>
              <c:pt idx="562">
                <c:v>19.645</c:v>
              </c:pt>
              <c:pt idx="563">
                <c:v>19.668800000000001</c:v>
              </c:pt>
              <c:pt idx="564">
                <c:v>19.608000000000001</c:v>
              </c:pt>
              <c:pt idx="565">
                <c:v>19.548500000000001</c:v>
              </c:pt>
              <c:pt idx="566">
                <c:v>19.548500000000001</c:v>
              </c:pt>
              <c:pt idx="567">
                <c:v>18.860499999999998</c:v>
              </c:pt>
              <c:pt idx="568">
                <c:v>19.088000000000001</c:v>
              </c:pt>
              <c:pt idx="569">
                <c:v>19.2117</c:v>
              </c:pt>
              <c:pt idx="570">
                <c:v>19.361899999999999</c:v>
              </c:pt>
              <c:pt idx="571">
                <c:v>19.361899999999999</c:v>
              </c:pt>
              <c:pt idx="572">
                <c:v>19.2652</c:v>
              </c:pt>
              <c:pt idx="573">
                <c:v>19.333400000000001</c:v>
              </c:pt>
              <c:pt idx="574">
                <c:v>19.110399999999998</c:v>
              </c:pt>
              <c:pt idx="575">
                <c:v>18.907299999999999</c:v>
              </c:pt>
              <c:pt idx="576">
                <c:v>18.907299999999999</c:v>
              </c:pt>
              <c:pt idx="577">
                <c:v>18.7652</c:v>
              </c:pt>
              <c:pt idx="578">
                <c:v>18.509799999999998</c:v>
              </c:pt>
              <c:pt idx="579">
                <c:v>18.7027</c:v>
              </c:pt>
              <c:pt idx="580">
                <c:v>18.598700000000001</c:v>
              </c:pt>
              <c:pt idx="581">
                <c:v>18.598700000000001</c:v>
              </c:pt>
              <c:pt idx="582">
                <c:v>18.3612</c:v>
              </c:pt>
              <c:pt idx="583">
                <c:v>18.331299999999999</c:v>
              </c:pt>
              <c:pt idx="584">
                <c:v>18.622599999999998</c:v>
              </c:pt>
              <c:pt idx="585">
                <c:v>18.622599999999998</c:v>
              </c:pt>
              <c:pt idx="586">
                <c:v>18.622599999999998</c:v>
              </c:pt>
              <c:pt idx="587">
                <c:v>18.622599999999998</c:v>
              </c:pt>
              <c:pt idx="588">
                <c:v>18.622599999999998</c:v>
              </c:pt>
              <c:pt idx="589">
                <c:v>18.6234</c:v>
              </c:pt>
              <c:pt idx="590">
                <c:v>18.345700000000001</c:v>
              </c:pt>
              <c:pt idx="591">
                <c:v>18.345700000000001</c:v>
              </c:pt>
              <c:pt idx="592">
                <c:v>18.389900000000001</c:v>
              </c:pt>
              <c:pt idx="593">
                <c:v>18.130600000000001</c:v>
              </c:pt>
              <c:pt idx="594">
                <c:v>17.922999999999998</c:v>
              </c:pt>
              <c:pt idx="595">
                <c:v>17.956099999999999</c:v>
              </c:pt>
              <c:pt idx="596">
                <c:v>17.956099999999999</c:v>
              </c:pt>
              <c:pt idx="597">
                <c:v>18.124500000000001</c:v>
              </c:pt>
              <c:pt idx="598">
                <c:v>18.554400000000001</c:v>
              </c:pt>
              <c:pt idx="599">
                <c:v>18.570900000000002</c:v>
              </c:pt>
              <c:pt idx="600">
                <c:v>18.730399999999999</c:v>
              </c:pt>
              <c:pt idx="601">
                <c:v>18.730399999999999</c:v>
              </c:pt>
              <c:pt idx="602">
                <c:v>18.884599999999999</c:v>
              </c:pt>
              <c:pt idx="603">
                <c:v>18.812999999999999</c:v>
              </c:pt>
              <c:pt idx="604">
                <c:v>18.826599999999999</c:v>
              </c:pt>
              <c:pt idx="605">
                <c:v>19.020700000000001</c:v>
              </c:pt>
              <c:pt idx="606">
                <c:v>19.020700000000001</c:v>
              </c:pt>
              <c:pt idx="607">
                <c:v>19.191500000000001</c:v>
              </c:pt>
              <c:pt idx="608">
                <c:v>19.104600000000001</c:v>
              </c:pt>
              <c:pt idx="609">
                <c:v>19.077000000000002</c:v>
              </c:pt>
              <c:pt idx="610">
                <c:v>19.075600000000001</c:v>
              </c:pt>
              <c:pt idx="611">
                <c:v>19.075600000000001</c:v>
              </c:pt>
              <c:pt idx="612">
                <c:v>18.968499999999999</c:v>
              </c:pt>
              <c:pt idx="613">
                <c:v>18.768599999999999</c:v>
              </c:pt>
              <c:pt idx="614">
                <c:v>18.672699999999999</c:v>
              </c:pt>
              <c:pt idx="615">
                <c:v>18.619</c:v>
              </c:pt>
              <c:pt idx="616">
                <c:v>18.619</c:v>
              </c:pt>
              <c:pt idx="617">
                <c:v>18.575299999999999</c:v>
              </c:pt>
              <c:pt idx="618">
                <c:v>18.341899999999999</c:v>
              </c:pt>
              <c:pt idx="619">
                <c:v>18.579999999999998</c:v>
              </c:pt>
              <c:pt idx="620">
                <c:v>18.515499999999999</c:v>
              </c:pt>
              <c:pt idx="621">
                <c:v>18.515499999999999</c:v>
              </c:pt>
              <c:pt idx="622">
                <c:v>18.4132</c:v>
              </c:pt>
              <c:pt idx="623">
                <c:v>18.3093</c:v>
              </c:pt>
              <c:pt idx="624">
                <c:v>18.462299999999999</c:v>
              </c:pt>
              <c:pt idx="625">
                <c:v>18.472300000000001</c:v>
              </c:pt>
              <c:pt idx="626">
                <c:v>18.472300000000001</c:v>
              </c:pt>
              <c:pt idx="627">
                <c:v>18.335599999999999</c:v>
              </c:pt>
              <c:pt idx="628">
                <c:v>17.8386</c:v>
              </c:pt>
              <c:pt idx="629">
                <c:v>17.9451</c:v>
              </c:pt>
              <c:pt idx="630">
                <c:v>18.1708</c:v>
              </c:pt>
              <c:pt idx="631">
                <c:v>18.1708</c:v>
              </c:pt>
              <c:pt idx="632">
                <c:v>18.408799999999999</c:v>
              </c:pt>
              <c:pt idx="633">
                <c:v>18.369399999999999</c:v>
              </c:pt>
              <c:pt idx="634">
                <c:v>18.353899999999999</c:v>
              </c:pt>
              <c:pt idx="635">
                <c:v>18.480699999999999</c:v>
              </c:pt>
              <c:pt idx="636">
                <c:v>18.480699999999999</c:v>
              </c:pt>
              <c:pt idx="637">
                <c:v>18.691800000000001</c:v>
              </c:pt>
              <c:pt idx="638">
                <c:v>18.708100000000002</c:v>
              </c:pt>
              <c:pt idx="639">
                <c:v>18.702100000000002</c:v>
              </c:pt>
              <c:pt idx="640">
                <c:v>18.6828</c:v>
              </c:pt>
              <c:pt idx="641">
                <c:v>18.6828</c:v>
              </c:pt>
              <c:pt idx="642">
                <c:v>18.7364</c:v>
              </c:pt>
              <c:pt idx="643">
                <c:v>18.696400000000001</c:v>
              </c:pt>
              <c:pt idx="644">
                <c:v>18.5824</c:v>
              </c:pt>
              <c:pt idx="645">
                <c:v>18.451499999999999</c:v>
              </c:pt>
              <c:pt idx="646">
                <c:v>18.451499999999999</c:v>
              </c:pt>
              <c:pt idx="647">
                <c:v>18.338699999999999</c:v>
              </c:pt>
              <c:pt idx="648">
                <c:v>18.333300000000001</c:v>
              </c:pt>
              <c:pt idx="649">
                <c:v>18.2502</c:v>
              </c:pt>
              <c:pt idx="650">
                <c:v>18.311299999999999</c:v>
              </c:pt>
              <c:pt idx="651">
                <c:v>18.311299999999999</c:v>
              </c:pt>
              <c:pt idx="652">
                <c:v>18.046099999999999</c:v>
              </c:pt>
              <c:pt idx="653">
                <c:v>18.101400000000002</c:v>
              </c:pt>
              <c:pt idx="654">
                <c:v>18.0474</c:v>
              </c:pt>
              <c:pt idx="655">
                <c:v>17.97</c:v>
              </c:pt>
              <c:pt idx="656">
                <c:v>17.97</c:v>
              </c:pt>
              <c:pt idx="657">
                <c:v>17.9253</c:v>
              </c:pt>
              <c:pt idx="658">
                <c:v>18.082000000000001</c:v>
              </c:pt>
              <c:pt idx="659">
                <c:v>18.308399999999999</c:v>
              </c:pt>
              <c:pt idx="660">
                <c:v>18.532399999999999</c:v>
              </c:pt>
              <c:pt idx="661">
                <c:v>18.532399999999999</c:v>
              </c:pt>
              <c:pt idx="662">
                <c:v>18.696899999999999</c:v>
              </c:pt>
              <c:pt idx="663">
                <c:v>18.696899999999999</c:v>
              </c:pt>
              <c:pt idx="664">
                <c:v>19.642399999999999</c:v>
              </c:pt>
              <c:pt idx="665">
                <c:v>19.439</c:v>
              </c:pt>
              <c:pt idx="666">
                <c:v>19.439</c:v>
              </c:pt>
              <c:pt idx="667">
                <c:v>19.6557</c:v>
              </c:pt>
              <c:pt idx="668">
                <c:v>19.774000000000001</c:v>
              </c:pt>
              <c:pt idx="669">
                <c:v>19.819600000000001</c:v>
              </c:pt>
              <c:pt idx="670">
                <c:v>19.761800000000001</c:v>
              </c:pt>
              <c:pt idx="671">
                <c:v>19.761800000000001</c:v>
              </c:pt>
              <c:pt idx="672">
                <c:v>19.95</c:v>
              </c:pt>
              <c:pt idx="673">
                <c:v>19.912199999999999</c:v>
              </c:pt>
              <c:pt idx="674">
                <c:v>19.870999999999999</c:v>
              </c:pt>
              <c:pt idx="675">
                <c:v>19.912400000000002</c:v>
              </c:pt>
              <c:pt idx="676">
                <c:v>19.912400000000002</c:v>
              </c:pt>
              <c:pt idx="677">
                <c:v>19.9268</c:v>
              </c:pt>
              <c:pt idx="678">
                <c:v>19.934200000000001</c:v>
              </c:pt>
              <c:pt idx="679">
                <c:v>20.0824</c:v>
              </c:pt>
              <c:pt idx="680">
                <c:v>20.107099999999999</c:v>
              </c:pt>
              <c:pt idx="681">
                <c:v>20.107099999999999</c:v>
              </c:pt>
              <c:pt idx="682">
                <c:v>20.017600000000002</c:v>
              </c:pt>
              <c:pt idx="683">
                <c:v>19.847899999999999</c:v>
              </c:pt>
              <c:pt idx="684">
                <c:v>19.916799999999999</c:v>
              </c:pt>
              <c:pt idx="685">
                <c:v>19.961099999999998</c:v>
              </c:pt>
              <c:pt idx="686">
                <c:v>19.961099999999998</c:v>
              </c:pt>
              <c:pt idx="687">
                <c:v>19.975100000000001</c:v>
              </c:pt>
              <c:pt idx="688">
                <c:v>20.0684</c:v>
              </c:pt>
              <c:pt idx="689">
                <c:v>20.202500000000001</c:v>
              </c:pt>
              <c:pt idx="690">
                <c:v>20.037099999999999</c:v>
              </c:pt>
              <c:pt idx="691">
                <c:v>20.037099999999999</c:v>
              </c:pt>
              <c:pt idx="692">
                <c:v>19.7409</c:v>
              </c:pt>
              <c:pt idx="693">
                <c:v>18.113900000000001</c:v>
              </c:pt>
              <c:pt idx="694">
                <c:v>18.553100000000001</c:v>
              </c:pt>
              <c:pt idx="695">
                <c:v>18.761299999999999</c:v>
              </c:pt>
              <c:pt idx="696">
                <c:v>18.761299999999999</c:v>
              </c:pt>
              <c:pt idx="697">
                <c:v>18.8689</c:v>
              </c:pt>
              <c:pt idx="698">
                <c:v>19.074300000000001</c:v>
              </c:pt>
              <c:pt idx="699">
                <c:v>19.053699999999999</c:v>
              </c:pt>
              <c:pt idx="700">
                <c:v>18.925899999999999</c:v>
              </c:pt>
              <c:pt idx="701">
                <c:v>18.925899999999999</c:v>
              </c:pt>
              <c:pt idx="702">
                <c:v>18.7392</c:v>
              </c:pt>
              <c:pt idx="703">
                <c:v>18.821999999999999</c:v>
              </c:pt>
              <c:pt idx="704">
                <c:v>18.652200000000001</c:v>
              </c:pt>
              <c:pt idx="705">
                <c:v>18.6707</c:v>
              </c:pt>
              <c:pt idx="706">
                <c:v>18.6707</c:v>
              </c:pt>
              <c:pt idx="707">
                <c:v>18.401299999999999</c:v>
              </c:pt>
              <c:pt idx="708">
                <c:v>18.121200000000002</c:v>
              </c:pt>
              <c:pt idx="709">
                <c:v>18.034400000000002</c:v>
              </c:pt>
              <c:pt idx="710">
                <c:v>18.043299999999999</c:v>
              </c:pt>
              <c:pt idx="711">
                <c:v>18.043299999999999</c:v>
              </c:pt>
              <c:pt idx="712">
                <c:v>17.877700000000001</c:v>
              </c:pt>
              <c:pt idx="713">
                <c:v>17.866299999999999</c:v>
              </c:pt>
              <c:pt idx="714">
                <c:v>17.9316</c:v>
              </c:pt>
              <c:pt idx="715">
                <c:v>18.02</c:v>
              </c:pt>
              <c:pt idx="716">
                <c:v>18.02</c:v>
              </c:pt>
              <c:pt idx="717">
                <c:v>18.018899999999999</c:v>
              </c:pt>
              <c:pt idx="718">
                <c:v>18.146999999999998</c:v>
              </c:pt>
              <c:pt idx="719">
                <c:v>18.191800000000001</c:v>
              </c:pt>
              <c:pt idx="720">
                <c:v>18.174499999999998</c:v>
              </c:pt>
              <c:pt idx="721">
                <c:v>18.174499999999998</c:v>
              </c:pt>
              <c:pt idx="722">
                <c:v>17.960999999999999</c:v>
              </c:pt>
              <c:pt idx="723">
                <c:v>17.728200000000001</c:v>
              </c:pt>
              <c:pt idx="724">
                <c:v>17.662299999999998</c:v>
              </c:pt>
              <c:pt idx="725">
                <c:v>17.723700000000001</c:v>
              </c:pt>
              <c:pt idx="726">
                <c:v>17.723700000000001</c:v>
              </c:pt>
              <c:pt idx="727">
                <c:v>17.896699999999999</c:v>
              </c:pt>
              <c:pt idx="728">
                <c:v>17.970600000000001</c:v>
              </c:pt>
              <c:pt idx="729">
                <c:v>17.877099999999999</c:v>
              </c:pt>
              <c:pt idx="730">
                <c:v>17.8523</c:v>
              </c:pt>
              <c:pt idx="731">
                <c:v>17.8523</c:v>
              </c:pt>
              <c:pt idx="732">
                <c:v>17.790500000000002</c:v>
              </c:pt>
              <c:pt idx="733">
                <c:v>17.607099999999999</c:v>
              </c:pt>
              <c:pt idx="734">
                <c:v>17.7974</c:v>
              </c:pt>
              <c:pt idx="735">
                <c:v>17.8965</c:v>
              </c:pt>
              <c:pt idx="736">
                <c:v>17.8965</c:v>
              </c:pt>
              <c:pt idx="737">
                <c:v>17.5167</c:v>
              </c:pt>
              <c:pt idx="738">
                <c:v>17.458200000000001</c:v>
              </c:pt>
              <c:pt idx="739">
                <c:v>17.737100000000002</c:v>
              </c:pt>
              <c:pt idx="740">
                <c:v>17.767800000000001</c:v>
              </c:pt>
              <c:pt idx="741">
                <c:v>17.767800000000001</c:v>
              </c:pt>
              <c:pt idx="742">
                <c:v>18.229600000000001</c:v>
              </c:pt>
              <c:pt idx="743">
                <c:v>18.481000000000002</c:v>
              </c:pt>
              <c:pt idx="744">
                <c:v>18.5684</c:v>
              </c:pt>
              <c:pt idx="745">
                <c:v>18.353200000000001</c:v>
              </c:pt>
              <c:pt idx="746">
                <c:v>18.353200000000001</c:v>
              </c:pt>
              <c:pt idx="747">
                <c:v>18.520700000000001</c:v>
              </c:pt>
              <c:pt idx="748">
                <c:v>18.512899999999998</c:v>
              </c:pt>
              <c:pt idx="749">
                <c:v>18.573699999999999</c:v>
              </c:pt>
              <c:pt idx="750">
                <c:v>18.888100000000001</c:v>
              </c:pt>
              <c:pt idx="751">
                <c:v>18.888100000000001</c:v>
              </c:pt>
              <c:pt idx="752">
                <c:v>19.1206</c:v>
              </c:pt>
              <c:pt idx="753">
                <c:v>19.309200000000001</c:v>
              </c:pt>
              <c:pt idx="754">
                <c:v>19.438700000000001</c:v>
              </c:pt>
              <c:pt idx="755">
                <c:v>19.309699999999999</c:v>
              </c:pt>
              <c:pt idx="756">
                <c:v>19.309699999999999</c:v>
              </c:pt>
              <c:pt idx="757">
                <c:v>19.206199999999999</c:v>
              </c:pt>
              <c:pt idx="758">
                <c:v>19.218800000000002</c:v>
              </c:pt>
              <c:pt idx="759">
                <c:v>19.240400000000001</c:v>
              </c:pt>
              <c:pt idx="760">
                <c:v>18.9816</c:v>
              </c:pt>
              <c:pt idx="761">
                <c:v>18.9816</c:v>
              </c:pt>
              <c:pt idx="762">
                <c:v>18.992999999999999</c:v>
              </c:pt>
              <c:pt idx="763">
                <c:v>19.0245</c:v>
              </c:pt>
              <c:pt idx="764">
                <c:v>18.945699999999999</c:v>
              </c:pt>
              <c:pt idx="765">
                <c:v>19.088699999999999</c:v>
              </c:pt>
              <c:pt idx="766">
                <c:v>19.088699999999999</c:v>
              </c:pt>
              <c:pt idx="767">
                <c:v>18.973400000000002</c:v>
              </c:pt>
              <c:pt idx="768">
                <c:v>18.8278</c:v>
              </c:pt>
              <c:pt idx="769">
                <c:v>18.9252</c:v>
              </c:pt>
              <c:pt idx="770">
                <c:v>18.571999999999999</c:v>
              </c:pt>
              <c:pt idx="771">
                <c:v>18.571999999999999</c:v>
              </c:pt>
              <c:pt idx="772">
                <c:v>18.634399999999999</c:v>
              </c:pt>
              <c:pt idx="773">
                <c:v>18.502700000000001</c:v>
              </c:pt>
              <c:pt idx="774">
                <c:v>18.403500000000001</c:v>
              </c:pt>
              <c:pt idx="775">
                <c:v>18.167899999999999</c:v>
              </c:pt>
              <c:pt idx="776">
                <c:v>18.167899999999999</c:v>
              </c:pt>
              <c:pt idx="777">
                <c:v>17.7944</c:v>
              </c:pt>
              <c:pt idx="778">
                <c:v>17.924700000000001</c:v>
              </c:pt>
              <c:pt idx="779">
                <c:v>18.140499999999999</c:v>
              </c:pt>
              <c:pt idx="780">
                <c:v>18.282399999999999</c:v>
              </c:pt>
              <c:pt idx="781">
                <c:v>18.282399999999999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9.1813000000000002</c:v>
              </c:pt>
              <c:pt idx="1">
                <c:v>9.1166999999999998</c:v>
              </c:pt>
              <c:pt idx="2">
                <c:v>9.0327000000000002</c:v>
              </c:pt>
              <c:pt idx="3">
                <c:v>8.7733000000000008</c:v>
              </c:pt>
              <c:pt idx="4">
                <c:v>8.9117999999999995</c:v>
              </c:pt>
              <c:pt idx="5">
                <c:v>8.8941999999999997</c:v>
              </c:pt>
              <c:pt idx="6">
                <c:v>9.077</c:v>
              </c:pt>
              <c:pt idx="7">
                <c:v>9.0631000000000004</c:v>
              </c:pt>
              <c:pt idx="8">
                <c:v>9.1631999999999998</c:v>
              </c:pt>
              <c:pt idx="9">
                <c:v>9.1972000000000005</c:v>
              </c:pt>
              <c:pt idx="10">
                <c:v>9.0632999999999999</c:v>
              </c:pt>
              <c:pt idx="11">
                <c:v>9.0268999999999995</c:v>
              </c:pt>
              <c:pt idx="12">
                <c:v>8.9657</c:v>
              </c:pt>
              <c:pt idx="13">
                <c:v>9.1219999999999999</c:v>
              </c:pt>
              <c:pt idx="14">
                <c:v>9.1659000000000006</c:v>
              </c:pt>
              <c:pt idx="15">
                <c:v>9.2329000000000008</c:v>
              </c:pt>
              <c:pt idx="16">
                <c:v>9.1812000000000005</c:v>
              </c:pt>
              <c:pt idx="17">
                <c:v>9.4274000000000004</c:v>
              </c:pt>
              <c:pt idx="18">
                <c:v>9.4768000000000008</c:v>
              </c:pt>
              <c:pt idx="19">
                <c:v>9.4083000000000006</c:v>
              </c:pt>
              <c:pt idx="20">
                <c:v>9.3671000000000006</c:v>
              </c:pt>
              <c:pt idx="21">
                <c:v>9.3559000000000001</c:v>
              </c:pt>
              <c:pt idx="22">
                <c:v>9.3594000000000008</c:v>
              </c:pt>
              <c:pt idx="23">
                <c:v>9.4482999999999997</c:v>
              </c:pt>
              <c:pt idx="24">
                <c:v>9.5917999999999992</c:v>
              </c:pt>
              <c:pt idx="25">
                <c:v>9.5669000000000004</c:v>
              </c:pt>
              <c:pt idx="26">
                <c:v>9.5792000000000002</c:v>
              </c:pt>
              <c:pt idx="27">
                <c:v>9.6395</c:v>
              </c:pt>
              <c:pt idx="28">
                <c:v>9.6334</c:v>
              </c:pt>
              <c:pt idx="29">
                <c:v>9.5218000000000007</c:v>
              </c:pt>
              <c:pt idx="30">
                <c:v>9.5218000000000007</c:v>
              </c:pt>
              <c:pt idx="31">
                <c:v>9.5218000000000007</c:v>
              </c:pt>
              <c:pt idx="32">
                <c:v>9.5966000000000005</c:v>
              </c:pt>
              <c:pt idx="33">
                <c:v>9.6189</c:v>
              </c:pt>
              <c:pt idx="34">
                <c:v>9.5732999999999997</c:v>
              </c:pt>
              <c:pt idx="35">
                <c:v>9.6449999999999996</c:v>
              </c:pt>
              <c:pt idx="36">
                <c:v>9.7241999999999997</c:v>
              </c:pt>
              <c:pt idx="37">
                <c:v>9.7057000000000002</c:v>
              </c:pt>
              <c:pt idx="38">
                <c:v>9.8086000000000002</c:v>
              </c:pt>
              <c:pt idx="39">
                <c:v>9.8147000000000002</c:v>
              </c:pt>
              <c:pt idx="40">
                <c:v>9.8923000000000005</c:v>
              </c:pt>
              <c:pt idx="41">
                <c:v>9.8716000000000008</c:v>
              </c:pt>
              <c:pt idx="42">
                <c:v>9.8750999999999998</c:v>
              </c:pt>
              <c:pt idx="43">
                <c:v>9.8427000000000007</c:v>
              </c:pt>
              <c:pt idx="44">
                <c:v>9.8480000000000008</c:v>
              </c:pt>
              <c:pt idx="45">
                <c:v>8.9573</c:v>
              </c:pt>
              <c:pt idx="46">
                <c:v>8.8755000000000006</c:v>
              </c:pt>
              <c:pt idx="47">
                <c:v>8.7916000000000007</c:v>
              </c:pt>
              <c:pt idx="48">
                <c:v>8.8463999999999992</c:v>
              </c:pt>
              <c:pt idx="49">
                <c:v>8.9893999999999998</c:v>
              </c:pt>
              <c:pt idx="50">
                <c:v>8.9633000000000003</c:v>
              </c:pt>
              <c:pt idx="51">
                <c:v>8.9357000000000006</c:v>
              </c:pt>
              <c:pt idx="52">
                <c:v>8.9476999999999993</c:v>
              </c:pt>
              <c:pt idx="53">
                <c:v>8.9071999999999996</c:v>
              </c:pt>
              <c:pt idx="54">
                <c:v>8.8994</c:v>
              </c:pt>
              <c:pt idx="55">
                <c:v>8.8869000000000007</c:v>
              </c:pt>
              <c:pt idx="56">
                <c:v>8.9262999999999995</c:v>
              </c:pt>
              <c:pt idx="57">
                <c:v>8.9314999999999998</c:v>
              </c:pt>
              <c:pt idx="58">
                <c:v>8.9911999999999992</c:v>
              </c:pt>
              <c:pt idx="59">
                <c:v>9.0146999999999995</c:v>
              </c:pt>
              <c:pt idx="60">
                <c:v>9.0286000000000008</c:v>
              </c:pt>
              <c:pt idx="61">
                <c:v>9.0817999999999994</c:v>
              </c:pt>
              <c:pt idx="62">
                <c:v>9.2063000000000006</c:v>
              </c:pt>
              <c:pt idx="63">
                <c:v>9.2702000000000009</c:v>
              </c:pt>
              <c:pt idx="64">
                <c:v>9.2973999999999997</c:v>
              </c:pt>
              <c:pt idx="65">
                <c:v>9.2973999999999997</c:v>
              </c:pt>
              <c:pt idx="66">
                <c:v>9.3253000000000004</c:v>
              </c:pt>
              <c:pt idx="67">
                <c:v>9.3333999999999993</c:v>
              </c:pt>
              <c:pt idx="68">
                <c:v>9.3605999999999998</c:v>
              </c:pt>
              <c:pt idx="69">
                <c:v>9.3717000000000006</c:v>
              </c:pt>
              <c:pt idx="70">
                <c:v>9.4529999999999994</c:v>
              </c:pt>
              <c:pt idx="71">
                <c:v>9.6450999999999993</c:v>
              </c:pt>
              <c:pt idx="72">
                <c:v>9.6397999999999993</c:v>
              </c:pt>
              <c:pt idx="73">
                <c:v>9.6072000000000006</c:v>
              </c:pt>
              <c:pt idx="74">
                <c:v>9.6274999999999995</c:v>
              </c:pt>
              <c:pt idx="75">
                <c:v>9.6126000000000005</c:v>
              </c:pt>
              <c:pt idx="76">
                <c:v>9.6537000000000006</c:v>
              </c:pt>
              <c:pt idx="77">
                <c:v>9.6523000000000003</c:v>
              </c:pt>
              <c:pt idx="78">
                <c:v>9.6523000000000003</c:v>
              </c:pt>
              <c:pt idx="79">
                <c:v>9.6523000000000003</c:v>
              </c:pt>
              <c:pt idx="80">
                <c:v>9.6523000000000003</c:v>
              </c:pt>
              <c:pt idx="81">
                <c:v>9.6523000000000003</c:v>
              </c:pt>
              <c:pt idx="82">
                <c:v>9.9123000000000001</c:v>
              </c:pt>
              <c:pt idx="83">
                <c:v>10.0463</c:v>
              </c:pt>
              <c:pt idx="84">
                <c:v>10.0296</c:v>
              </c:pt>
              <c:pt idx="85">
                <c:v>10.1274</c:v>
              </c:pt>
              <c:pt idx="86">
                <c:v>10.1274</c:v>
              </c:pt>
              <c:pt idx="87">
                <c:v>10.1654</c:v>
              </c:pt>
              <c:pt idx="88">
                <c:v>10.186199999999999</c:v>
              </c:pt>
              <c:pt idx="89">
                <c:v>10.1904</c:v>
              </c:pt>
              <c:pt idx="90">
                <c:v>10.2355</c:v>
              </c:pt>
              <c:pt idx="91">
                <c:v>10.2486</c:v>
              </c:pt>
              <c:pt idx="92">
                <c:v>10.2719</c:v>
              </c:pt>
              <c:pt idx="93">
                <c:v>10.2796</c:v>
              </c:pt>
              <c:pt idx="94">
                <c:v>10.1922</c:v>
              </c:pt>
              <c:pt idx="95">
                <c:v>10.188599999999999</c:v>
              </c:pt>
              <c:pt idx="96">
                <c:v>10.188599999999999</c:v>
              </c:pt>
              <c:pt idx="97">
                <c:v>10.207700000000001</c:v>
              </c:pt>
              <c:pt idx="98">
                <c:v>10.2615</c:v>
              </c:pt>
              <c:pt idx="99">
                <c:v>10.324400000000001</c:v>
              </c:pt>
              <c:pt idx="100">
                <c:v>10.2982</c:v>
              </c:pt>
              <c:pt idx="101">
                <c:v>10.3177</c:v>
              </c:pt>
              <c:pt idx="102">
                <c:v>10.375</c:v>
              </c:pt>
              <c:pt idx="103">
                <c:v>10.420999999999999</c:v>
              </c:pt>
              <c:pt idx="104">
                <c:v>10.4374</c:v>
              </c:pt>
              <c:pt idx="105">
                <c:v>10.3543</c:v>
              </c:pt>
              <c:pt idx="106">
                <c:v>10.4361</c:v>
              </c:pt>
              <c:pt idx="107">
                <c:v>10.426500000000001</c:v>
              </c:pt>
              <c:pt idx="108">
                <c:v>10.4222</c:v>
              </c:pt>
              <c:pt idx="109">
                <c:v>10.4038</c:v>
              </c:pt>
              <c:pt idx="110">
                <c:v>9.3759999999999994</c:v>
              </c:pt>
              <c:pt idx="111">
                <c:v>9.3539999999999992</c:v>
              </c:pt>
              <c:pt idx="112">
                <c:v>9.2070000000000007</c:v>
              </c:pt>
              <c:pt idx="113">
                <c:v>9.2624999999999993</c:v>
              </c:pt>
              <c:pt idx="114">
                <c:v>9.2498000000000005</c:v>
              </c:pt>
              <c:pt idx="115">
                <c:v>9.2576999999999998</c:v>
              </c:pt>
              <c:pt idx="116">
                <c:v>9.2612000000000005</c:v>
              </c:pt>
              <c:pt idx="117">
                <c:v>9.2681000000000004</c:v>
              </c:pt>
              <c:pt idx="118">
                <c:v>9.3021999999999991</c:v>
              </c:pt>
              <c:pt idx="119">
                <c:v>9.3729999999999993</c:v>
              </c:pt>
              <c:pt idx="120">
                <c:v>9.3894000000000002</c:v>
              </c:pt>
              <c:pt idx="121">
                <c:v>9.3729999999999993</c:v>
              </c:pt>
              <c:pt idx="122">
                <c:v>9.4406999999999996</c:v>
              </c:pt>
              <c:pt idx="123">
                <c:v>9.4068000000000005</c:v>
              </c:pt>
              <c:pt idx="124">
                <c:v>9.3661999999999992</c:v>
              </c:pt>
              <c:pt idx="125">
                <c:v>9.4023000000000003</c:v>
              </c:pt>
              <c:pt idx="126">
                <c:v>9.4189000000000007</c:v>
              </c:pt>
              <c:pt idx="127">
                <c:v>9.3696000000000002</c:v>
              </c:pt>
              <c:pt idx="128">
                <c:v>9.3345000000000002</c:v>
              </c:pt>
              <c:pt idx="129">
                <c:v>9.2987000000000002</c:v>
              </c:pt>
              <c:pt idx="130">
                <c:v>9.3473000000000006</c:v>
              </c:pt>
              <c:pt idx="131">
                <c:v>9.3667999999999996</c:v>
              </c:pt>
              <c:pt idx="132">
                <c:v>9.3731000000000009</c:v>
              </c:pt>
              <c:pt idx="133">
                <c:v>9.3519000000000005</c:v>
              </c:pt>
              <c:pt idx="134">
                <c:v>9.3280999999999992</c:v>
              </c:pt>
              <c:pt idx="135">
                <c:v>9.2897999999999996</c:v>
              </c:pt>
              <c:pt idx="136">
                <c:v>9.3114000000000008</c:v>
              </c:pt>
              <c:pt idx="137">
                <c:v>9.3230000000000004</c:v>
              </c:pt>
              <c:pt idx="138">
                <c:v>9.3835999999999995</c:v>
              </c:pt>
              <c:pt idx="139">
                <c:v>9.5302000000000007</c:v>
              </c:pt>
              <c:pt idx="140">
                <c:v>9.6252999999999993</c:v>
              </c:pt>
              <c:pt idx="141">
                <c:v>9.5997000000000003</c:v>
              </c:pt>
              <c:pt idx="142">
                <c:v>9.6308000000000007</c:v>
              </c:pt>
              <c:pt idx="143">
                <c:v>9.5663999999999998</c:v>
              </c:pt>
              <c:pt idx="144">
                <c:v>9.5388000000000002</c:v>
              </c:pt>
              <c:pt idx="145">
                <c:v>9.5882000000000005</c:v>
              </c:pt>
              <c:pt idx="146">
                <c:v>9.5882000000000005</c:v>
              </c:pt>
              <c:pt idx="147">
                <c:v>9.6332000000000004</c:v>
              </c:pt>
              <c:pt idx="148">
                <c:v>9.6762999999999995</c:v>
              </c:pt>
              <c:pt idx="149">
                <c:v>9.7769999999999992</c:v>
              </c:pt>
              <c:pt idx="150">
                <c:v>9.6618999999999993</c:v>
              </c:pt>
              <c:pt idx="151">
                <c:v>9.7125000000000004</c:v>
              </c:pt>
              <c:pt idx="152">
                <c:v>9.4593000000000007</c:v>
              </c:pt>
              <c:pt idx="153">
                <c:v>9.4478000000000009</c:v>
              </c:pt>
              <c:pt idx="154">
                <c:v>9.5204000000000004</c:v>
              </c:pt>
              <c:pt idx="155">
                <c:v>9.4619999999999997</c:v>
              </c:pt>
              <c:pt idx="156">
                <c:v>9.2470999999999997</c:v>
              </c:pt>
              <c:pt idx="157">
                <c:v>9.1965000000000003</c:v>
              </c:pt>
              <c:pt idx="158">
                <c:v>9.1827000000000005</c:v>
              </c:pt>
              <c:pt idx="159">
                <c:v>9.0558999999999994</c:v>
              </c:pt>
              <c:pt idx="160">
                <c:v>8.8813999999999993</c:v>
              </c:pt>
              <c:pt idx="161">
                <c:v>8.7492000000000001</c:v>
              </c:pt>
              <c:pt idx="162">
                <c:v>8.6987000000000005</c:v>
              </c:pt>
              <c:pt idx="163">
                <c:v>8.7256999999999998</c:v>
              </c:pt>
              <c:pt idx="164">
                <c:v>8.9580000000000002</c:v>
              </c:pt>
              <c:pt idx="165">
                <c:v>8.8202999999999996</c:v>
              </c:pt>
              <c:pt idx="166">
                <c:v>8.8308</c:v>
              </c:pt>
              <c:pt idx="167">
                <c:v>8.9525000000000006</c:v>
              </c:pt>
              <c:pt idx="168">
                <c:v>9.0419</c:v>
              </c:pt>
              <c:pt idx="169">
                <c:v>9.0779999999999994</c:v>
              </c:pt>
              <c:pt idx="170">
                <c:v>9.1266999999999996</c:v>
              </c:pt>
              <c:pt idx="171">
                <c:v>9.1648999999999994</c:v>
              </c:pt>
              <c:pt idx="172">
                <c:v>9.2281999999999993</c:v>
              </c:pt>
              <c:pt idx="173">
                <c:v>9.3046000000000006</c:v>
              </c:pt>
              <c:pt idx="174">
                <c:v>9.2474000000000007</c:v>
              </c:pt>
              <c:pt idx="175">
                <c:v>9.1639999999999997</c:v>
              </c:pt>
              <c:pt idx="176">
                <c:v>8.0443999999999996</c:v>
              </c:pt>
              <c:pt idx="177">
                <c:v>8.0531000000000006</c:v>
              </c:pt>
              <c:pt idx="178">
                <c:v>8.0632999999999999</c:v>
              </c:pt>
              <c:pt idx="179">
                <c:v>8.0380000000000003</c:v>
              </c:pt>
              <c:pt idx="180">
                <c:v>8.0861999999999998</c:v>
              </c:pt>
              <c:pt idx="181">
                <c:v>8.1066000000000003</c:v>
              </c:pt>
              <c:pt idx="182">
                <c:v>8.1226000000000003</c:v>
              </c:pt>
              <c:pt idx="183">
                <c:v>8.0873000000000008</c:v>
              </c:pt>
              <c:pt idx="184">
                <c:v>8.1114999999999995</c:v>
              </c:pt>
              <c:pt idx="185">
                <c:v>8.0871999999999993</c:v>
              </c:pt>
              <c:pt idx="186">
                <c:v>8.1013999999999999</c:v>
              </c:pt>
              <c:pt idx="187">
                <c:v>8.1067</c:v>
              </c:pt>
              <c:pt idx="188">
                <c:v>8.1927000000000003</c:v>
              </c:pt>
              <c:pt idx="189">
                <c:v>8.1743000000000006</c:v>
              </c:pt>
              <c:pt idx="190">
                <c:v>8.1594999999999995</c:v>
              </c:pt>
              <c:pt idx="191">
                <c:v>8.1501000000000001</c:v>
              </c:pt>
              <c:pt idx="192">
                <c:v>8.1501000000000001</c:v>
              </c:pt>
              <c:pt idx="193">
                <c:v>8.1305999999999994</c:v>
              </c:pt>
              <c:pt idx="194">
                <c:v>8.2254000000000005</c:v>
              </c:pt>
              <c:pt idx="195">
                <c:v>8.1986000000000008</c:v>
              </c:pt>
              <c:pt idx="196">
                <c:v>8.1888000000000005</c:v>
              </c:pt>
              <c:pt idx="197">
                <c:v>8.1536000000000008</c:v>
              </c:pt>
              <c:pt idx="198">
                <c:v>8.1593</c:v>
              </c:pt>
              <c:pt idx="199">
                <c:v>8.1635000000000009</c:v>
              </c:pt>
              <c:pt idx="200">
                <c:v>8.2521000000000004</c:v>
              </c:pt>
              <c:pt idx="201">
                <c:v>8.2916000000000007</c:v>
              </c:pt>
              <c:pt idx="202">
                <c:v>8.2698</c:v>
              </c:pt>
              <c:pt idx="203">
                <c:v>8.2843</c:v>
              </c:pt>
              <c:pt idx="204">
                <c:v>8.3188999999999993</c:v>
              </c:pt>
              <c:pt idx="205">
                <c:v>8.3003</c:v>
              </c:pt>
              <c:pt idx="206">
                <c:v>8.3368000000000002</c:v>
              </c:pt>
              <c:pt idx="207">
                <c:v>8.3269000000000002</c:v>
              </c:pt>
              <c:pt idx="208">
                <c:v>8.3491</c:v>
              </c:pt>
              <c:pt idx="209">
                <c:v>8.3687000000000005</c:v>
              </c:pt>
              <c:pt idx="210">
                <c:v>8.3918999999999997</c:v>
              </c:pt>
              <c:pt idx="211">
                <c:v>8.4131999999999998</c:v>
              </c:pt>
              <c:pt idx="212">
                <c:v>8.4131999999999998</c:v>
              </c:pt>
              <c:pt idx="213">
                <c:v>8.4779999999999998</c:v>
              </c:pt>
              <c:pt idx="214">
                <c:v>8.4501000000000008</c:v>
              </c:pt>
              <c:pt idx="215">
                <c:v>8.4702999999999999</c:v>
              </c:pt>
              <c:pt idx="216">
                <c:v>8.4716000000000005</c:v>
              </c:pt>
              <c:pt idx="217">
                <c:v>8.4746000000000006</c:v>
              </c:pt>
              <c:pt idx="218">
                <c:v>8.5332000000000008</c:v>
              </c:pt>
              <c:pt idx="219">
                <c:v>8.5587</c:v>
              </c:pt>
              <c:pt idx="220">
                <c:v>8.5337999999999994</c:v>
              </c:pt>
              <c:pt idx="221">
                <c:v>8.5050000000000008</c:v>
              </c:pt>
              <c:pt idx="222">
                <c:v>8.4992000000000001</c:v>
              </c:pt>
              <c:pt idx="223">
                <c:v>8.4598999999999993</c:v>
              </c:pt>
              <c:pt idx="224">
                <c:v>8.4771000000000001</c:v>
              </c:pt>
              <c:pt idx="225">
                <c:v>8.3986999999999998</c:v>
              </c:pt>
              <c:pt idx="226">
                <c:v>8.4586000000000006</c:v>
              </c:pt>
              <c:pt idx="227">
                <c:v>8.4575999999999993</c:v>
              </c:pt>
              <c:pt idx="228">
                <c:v>8.5121000000000002</c:v>
              </c:pt>
              <c:pt idx="229">
                <c:v>8.6654</c:v>
              </c:pt>
              <c:pt idx="230">
                <c:v>8.6488999999999994</c:v>
              </c:pt>
              <c:pt idx="231">
                <c:v>8.6278000000000006</c:v>
              </c:pt>
              <c:pt idx="232">
                <c:v>8.6427999999999994</c:v>
              </c:pt>
              <c:pt idx="233">
                <c:v>8.6382999999999992</c:v>
              </c:pt>
              <c:pt idx="234">
                <c:v>8.6396999999999995</c:v>
              </c:pt>
              <c:pt idx="235">
                <c:v>8.7459000000000007</c:v>
              </c:pt>
              <c:pt idx="236">
                <c:v>8.7632999999999992</c:v>
              </c:pt>
              <c:pt idx="237">
                <c:v>8.7674000000000003</c:v>
              </c:pt>
              <c:pt idx="238">
                <c:v>8.6079000000000008</c:v>
              </c:pt>
              <c:pt idx="239">
                <c:v>8.6249000000000002</c:v>
              </c:pt>
              <c:pt idx="240">
                <c:v>8.6189999999999998</c:v>
              </c:pt>
              <c:pt idx="241">
                <c:v>8.6702999999999992</c:v>
              </c:pt>
              <c:pt idx="242">
                <c:v>8.7239000000000004</c:v>
              </c:pt>
              <c:pt idx="243">
                <c:v>8.7411999999999992</c:v>
              </c:pt>
              <c:pt idx="244">
                <c:v>8.6355000000000004</c:v>
              </c:pt>
              <c:pt idx="245">
                <c:v>8.6670999999999996</c:v>
              </c:pt>
              <c:pt idx="246">
                <c:v>8.7077000000000009</c:v>
              </c:pt>
              <c:pt idx="247">
                <c:v>8.7367000000000008</c:v>
              </c:pt>
              <c:pt idx="248">
                <c:v>8.7464999999999993</c:v>
              </c:pt>
              <c:pt idx="249">
                <c:v>8.7006999999999994</c:v>
              </c:pt>
              <c:pt idx="250">
                <c:v>8.6479999999999997</c:v>
              </c:pt>
              <c:pt idx="251">
                <c:v>8.6411999999999995</c:v>
              </c:pt>
              <c:pt idx="252">
                <c:v>8.6357999999999997</c:v>
              </c:pt>
              <c:pt idx="253">
                <c:v>8.7365999999999993</c:v>
              </c:pt>
              <c:pt idx="254">
                <c:v>8.7730999999999995</c:v>
              </c:pt>
              <c:pt idx="255">
                <c:v>8.7702000000000009</c:v>
              </c:pt>
              <c:pt idx="256">
                <c:v>8.8686000000000007</c:v>
              </c:pt>
              <c:pt idx="257">
                <c:v>8.8059999999999992</c:v>
              </c:pt>
              <c:pt idx="258">
                <c:v>8.7039000000000009</c:v>
              </c:pt>
              <c:pt idx="259">
                <c:v>8.7089999999999996</c:v>
              </c:pt>
              <c:pt idx="260">
                <c:v>8.6748999999999992</c:v>
              </c:pt>
              <c:pt idx="261">
                <c:v>8.7193000000000005</c:v>
              </c:pt>
              <c:pt idx="262">
                <c:v>8.7090999999999994</c:v>
              </c:pt>
              <c:pt idx="263">
                <c:v>8.5428999999999995</c:v>
              </c:pt>
              <c:pt idx="264">
                <c:v>8.5558999999999994</c:v>
              </c:pt>
              <c:pt idx="265">
                <c:v>8.6183999999999994</c:v>
              </c:pt>
              <c:pt idx="266">
                <c:v>8.5624000000000002</c:v>
              </c:pt>
              <c:pt idx="267">
                <c:v>8.5883000000000003</c:v>
              </c:pt>
              <c:pt idx="268">
                <c:v>8.5875000000000004</c:v>
              </c:pt>
              <c:pt idx="269">
                <c:v>8.6249000000000002</c:v>
              </c:pt>
              <c:pt idx="270">
                <c:v>8.5972000000000008</c:v>
              </c:pt>
              <c:pt idx="271">
                <c:v>8.6027000000000005</c:v>
              </c:pt>
              <c:pt idx="272">
                <c:v>8.6050000000000004</c:v>
              </c:pt>
              <c:pt idx="273">
                <c:v>8.5940999999999992</c:v>
              </c:pt>
              <c:pt idx="274">
                <c:v>8.5648</c:v>
              </c:pt>
              <c:pt idx="275">
                <c:v>8.5671999999999997</c:v>
              </c:pt>
              <c:pt idx="276">
                <c:v>8.5928000000000004</c:v>
              </c:pt>
              <c:pt idx="277">
                <c:v>8.7362000000000002</c:v>
              </c:pt>
              <c:pt idx="278">
                <c:v>8.7486999999999995</c:v>
              </c:pt>
              <c:pt idx="279">
                <c:v>8.6885999999999992</c:v>
              </c:pt>
              <c:pt idx="280">
                <c:v>8.7020999999999997</c:v>
              </c:pt>
              <c:pt idx="281">
                <c:v>8.6969999999999992</c:v>
              </c:pt>
              <c:pt idx="282">
                <c:v>8.6969999999999992</c:v>
              </c:pt>
              <c:pt idx="283">
                <c:v>8.6969999999999992</c:v>
              </c:pt>
              <c:pt idx="284">
                <c:v>8.6969999999999992</c:v>
              </c:pt>
              <c:pt idx="285">
                <c:v>8.6969999999999992</c:v>
              </c:pt>
              <c:pt idx="286">
                <c:v>8.6969999999999992</c:v>
              </c:pt>
              <c:pt idx="287">
                <c:v>8.6961999999999993</c:v>
              </c:pt>
              <c:pt idx="288">
                <c:v>8.5744000000000007</c:v>
              </c:pt>
              <c:pt idx="289">
                <c:v>8.5510000000000002</c:v>
              </c:pt>
              <c:pt idx="290">
                <c:v>8.6233000000000004</c:v>
              </c:pt>
              <c:pt idx="291">
                <c:v>8.5543999999999993</c:v>
              </c:pt>
              <c:pt idx="292">
                <c:v>8.5402000000000005</c:v>
              </c:pt>
              <c:pt idx="293">
                <c:v>8.5374999999999996</c:v>
              </c:pt>
              <c:pt idx="294">
                <c:v>8.5396000000000001</c:v>
              </c:pt>
              <c:pt idx="295">
                <c:v>8.5448000000000004</c:v>
              </c:pt>
              <c:pt idx="296">
                <c:v>8.5004000000000008</c:v>
              </c:pt>
              <c:pt idx="297">
                <c:v>8.5259</c:v>
              </c:pt>
              <c:pt idx="298">
                <c:v>8.5159000000000002</c:v>
              </c:pt>
              <c:pt idx="299">
                <c:v>8.4699000000000009</c:v>
              </c:pt>
              <c:pt idx="300">
                <c:v>8.4852000000000007</c:v>
              </c:pt>
              <c:pt idx="301">
                <c:v>8.4891000000000005</c:v>
              </c:pt>
              <c:pt idx="302">
                <c:v>8.516</c:v>
              </c:pt>
              <c:pt idx="303">
                <c:v>8.5168999999999997</c:v>
              </c:pt>
              <c:pt idx="304">
                <c:v>8.5929000000000002</c:v>
              </c:pt>
              <c:pt idx="305">
                <c:v>8.5649999999999995</c:v>
              </c:pt>
              <c:pt idx="306">
                <c:v>8.5512999999999995</c:v>
              </c:pt>
              <c:pt idx="307">
                <c:v>8.5518000000000001</c:v>
              </c:pt>
              <c:pt idx="308">
                <c:v>7.9798999999999998</c:v>
              </c:pt>
              <c:pt idx="309">
                <c:v>7.8724999999999996</c:v>
              </c:pt>
              <c:pt idx="310">
                <c:v>7.8582000000000001</c:v>
              </c:pt>
              <c:pt idx="311">
                <c:v>7.8243999999999998</c:v>
              </c:pt>
              <c:pt idx="312">
                <c:v>7.8224</c:v>
              </c:pt>
              <c:pt idx="313">
                <c:v>7.8377999999999997</c:v>
              </c:pt>
              <c:pt idx="314">
                <c:v>7.8045</c:v>
              </c:pt>
              <c:pt idx="315">
                <c:v>7.7386999999999997</c:v>
              </c:pt>
              <c:pt idx="316">
                <c:v>7.7175000000000002</c:v>
              </c:pt>
              <c:pt idx="317">
                <c:v>7.8209999999999997</c:v>
              </c:pt>
              <c:pt idx="318">
                <c:v>7.7422000000000004</c:v>
              </c:pt>
              <c:pt idx="319">
                <c:v>7.6896000000000004</c:v>
              </c:pt>
              <c:pt idx="320">
                <c:v>7.7114000000000003</c:v>
              </c:pt>
              <c:pt idx="321">
                <c:v>7.7248000000000001</c:v>
              </c:pt>
              <c:pt idx="322">
                <c:v>7.7541000000000002</c:v>
              </c:pt>
              <c:pt idx="323">
                <c:v>7.7404000000000002</c:v>
              </c:pt>
              <c:pt idx="324">
                <c:v>7.7294</c:v>
              </c:pt>
              <c:pt idx="325">
                <c:v>7.7263999999999999</c:v>
              </c:pt>
              <c:pt idx="326">
                <c:v>7.7332000000000001</c:v>
              </c:pt>
              <c:pt idx="327">
                <c:v>7.7161999999999997</c:v>
              </c:pt>
              <c:pt idx="328">
                <c:v>7.7850000000000001</c:v>
              </c:pt>
              <c:pt idx="329">
                <c:v>7.7271999999999998</c:v>
              </c:pt>
              <c:pt idx="330">
                <c:v>7.7290000000000001</c:v>
              </c:pt>
              <c:pt idx="331">
                <c:v>7.7362000000000002</c:v>
              </c:pt>
              <c:pt idx="332">
                <c:v>7.7362000000000002</c:v>
              </c:pt>
              <c:pt idx="333">
                <c:v>7.7362000000000002</c:v>
              </c:pt>
              <c:pt idx="334">
                <c:v>7.7447999999999997</c:v>
              </c:pt>
              <c:pt idx="335">
                <c:v>7.7416999999999998</c:v>
              </c:pt>
              <c:pt idx="336">
                <c:v>7.7912999999999997</c:v>
              </c:pt>
              <c:pt idx="337">
                <c:v>7.7680999999999996</c:v>
              </c:pt>
              <c:pt idx="338">
                <c:v>7.7653999999999996</c:v>
              </c:pt>
              <c:pt idx="339">
                <c:v>7.7793999999999999</c:v>
              </c:pt>
              <c:pt idx="340">
                <c:v>7.7850999999999999</c:v>
              </c:pt>
              <c:pt idx="341">
                <c:v>7.8258999999999999</c:v>
              </c:pt>
              <c:pt idx="342">
                <c:v>7.8784000000000001</c:v>
              </c:pt>
              <c:pt idx="343">
                <c:v>7.8905000000000003</c:v>
              </c:pt>
              <c:pt idx="344">
                <c:v>7.9215</c:v>
              </c:pt>
              <c:pt idx="345">
                <c:v>7.8955000000000002</c:v>
              </c:pt>
              <c:pt idx="346">
                <c:v>7.9040999999999997</c:v>
              </c:pt>
              <c:pt idx="347">
                <c:v>7.9268000000000001</c:v>
              </c:pt>
              <c:pt idx="348">
                <c:v>7.9196999999999997</c:v>
              </c:pt>
              <c:pt idx="349">
                <c:v>7.9234</c:v>
              </c:pt>
              <c:pt idx="350">
                <c:v>7.9443000000000001</c:v>
              </c:pt>
              <c:pt idx="351">
                <c:v>7.9695</c:v>
              </c:pt>
              <c:pt idx="352">
                <c:v>7.9901</c:v>
              </c:pt>
              <c:pt idx="353">
                <c:v>8.2257999999999996</c:v>
              </c:pt>
              <c:pt idx="354">
                <c:v>8.2704000000000004</c:v>
              </c:pt>
              <c:pt idx="355">
                <c:v>8.3449000000000009</c:v>
              </c:pt>
              <c:pt idx="356">
                <c:v>8.3684999999999992</c:v>
              </c:pt>
              <c:pt idx="357">
                <c:v>8.3644999999999996</c:v>
              </c:pt>
              <c:pt idx="358">
                <c:v>8.4389000000000003</c:v>
              </c:pt>
              <c:pt idx="359">
                <c:v>8.4639000000000006</c:v>
              </c:pt>
              <c:pt idx="360">
                <c:v>8.4818999999999996</c:v>
              </c:pt>
              <c:pt idx="361">
                <c:v>8.5673999999999992</c:v>
              </c:pt>
              <c:pt idx="362">
                <c:v>8.6236999999999995</c:v>
              </c:pt>
              <c:pt idx="363">
                <c:v>8.5747</c:v>
              </c:pt>
              <c:pt idx="364">
                <c:v>8.5427999999999997</c:v>
              </c:pt>
              <c:pt idx="365">
                <c:v>8.5664999999999996</c:v>
              </c:pt>
              <c:pt idx="366">
                <c:v>8.4811999999999994</c:v>
              </c:pt>
              <c:pt idx="367">
                <c:v>8.0981000000000005</c:v>
              </c:pt>
              <c:pt idx="368">
                <c:v>8.2811000000000003</c:v>
              </c:pt>
              <c:pt idx="369">
                <c:v>8.4018999999999995</c:v>
              </c:pt>
              <c:pt idx="370">
                <c:v>6.6645000000000003</c:v>
              </c:pt>
              <c:pt idx="371">
                <c:v>6.7004000000000001</c:v>
              </c:pt>
              <c:pt idx="372">
                <c:v>6.6825000000000001</c:v>
              </c:pt>
              <c:pt idx="373">
                <c:v>6.9051</c:v>
              </c:pt>
              <c:pt idx="374">
                <c:v>7.4297000000000004</c:v>
              </c:pt>
              <c:pt idx="375">
                <c:v>7.5034999999999998</c:v>
              </c:pt>
              <c:pt idx="376">
                <c:v>7.5552000000000001</c:v>
              </c:pt>
              <c:pt idx="377">
                <c:v>7.5452000000000004</c:v>
              </c:pt>
              <c:pt idx="378">
                <c:v>7.5761000000000003</c:v>
              </c:pt>
              <c:pt idx="379">
                <c:v>7.6474000000000002</c:v>
              </c:pt>
              <c:pt idx="380">
                <c:v>7.6726000000000001</c:v>
              </c:pt>
              <c:pt idx="381">
                <c:v>7.6433999999999997</c:v>
              </c:pt>
              <c:pt idx="382">
                <c:v>7.7004999999999999</c:v>
              </c:pt>
              <c:pt idx="383">
                <c:v>7.7333999999999996</c:v>
              </c:pt>
              <c:pt idx="384">
                <c:v>7.6996000000000002</c:v>
              </c:pt>
              <c:pt idx="385">
                <c:v>7.7175000000000002</c:v>
              </c:pt>
              <c:pt idx="386">
                <c:v>7.7018000000000004</c:v>
              </c:pt>
              <c:pt idx="387">
                <c:v>7.7576000000000001</c:v>
              </c:pt>
              <c:pt idx="388">
                <c:v>7.7808000000000002</c:v>
              </c:pt>
              <c:pt idx="389">
                <c:v>7.774</c:v>
              </c:pt>
              <c:pt idx="390">
                <c:v>7.7850999999999999</c:v>
              </c:pt>
              <c:pt idx="391">
                <c:v>7.7884000000000002</c:v>
              </c:pt>
              <c:pt idx="392">
                <c:v>7.7638999999999996</c:v>
              </c:pt>
              <c:pt idx="393">
                <c:v>7.8144</c:v>
              </c:pt>
              <c:pt idx="394">
                <c:v>7.7412999999999998</c:v>
              </c:pt>
              <c:pt idx="395">
                <c:v>7.7742000000000004</c:v>
              </c:pt>
              <c:pt idx="396">
                <c:v>7.8019999999999996</c:v>
              </c:pt>
              <c:pt idx="397">
                <c:v>7.8281999999999998</c:v>
              </c:pt>
              <c:pt idx="398">
                <c:v>7.8281999999999998</c:v>
              </c:pt>
              <c:pt idx="399">
                <c:v>7.8193000000000001</c:v>
              </c:pt>
              <c:pt idx="400">
                <c:v>7.8750999999999998</c:v>
              </c:pt>
              <c:pt idx="401">
                <c:v>7.9015000000000004</c:v>
              </c:pt>
              <c:pt idx="402">
                <c:v>7.8974000000000002</c:v>
              </c:pt>
              <c:pt idx="403">
                <c:v>7.9462000000000002</c:v>
              </c:pt>
              <c:pt idx="404">
                <c:v>7.9946999999999999</c:v>
              </c:pt>
              <c:pt idx="405">
                <c:v>8.0622000000000007</c:v>
              </c:pt>
              <c:pt idx="406">
                <c:v>8.0526999999999997</c:v>
              </c:pt>
              <c:pt idx="407">
                <c:v>8.0210000000000008</c:v>
              </c:pt>
              <c:pt idx="408">
                <c:v>7.9743000000000004</c:v>
              </c:pt>
              <c:pt idx="409">
                <c:v>7.9084000000000003</c:v>
              </c:pt>
              <c:pt idx="410">
                <c:v>7.8335999999999997</c:v>
              </c:pt>
              <c:pt idx="411">
                <c:v>7.8471000000000002</c:v>
              </c:pt>
              <c:pt idx="412">
                <c:v>7.8278999999999996</c:v>
              </c:pt>
              <c:pt idx="413">
                <c:v>7.8883999999999999</c:v>
              </c:pt>
              <c:pt idx="414">
                <c:v>7.8765000000000001</c:v>
              </c:pt>
              <c:pt idx="415">
                <c:v>7.9036</c:v>
              </c:pt>
              <c:pt idx="416">
                <c:v>7.9092000000000002</c:v>
              </c:pt>
              <c:pt idx="417">
                <c:v>7.9347000000000003</c:v>
              </c:pt>
              <c:pt idx="418">
                <c:v>7.9606000000000003</c:v>
              </c:pt>
              <c:pt idx="419">
                <c:v>7.9885999999999999</c:v>
              </c:pt>
              <c:pt idx="420">
                <c:v>7.9412000000000003</c:v>
              </c:pt>
              <c:pt idx="421">
                <c:v>7.9600999999999997</c:v>
              </c:pt>
              <c:pt idx="422">
                <c:v>7.9756</c:v>
              </c:pt>
              <c:pt idx="423">
                <c:v>7.9566999999999997</c:v>
              </c:pt>
              <c:pt idx="424">
                <c:v>7.9509999999999996</c:v>
              </c:pt>
              <c:pt idx="425">
                <c:v>7.9507000000000003</c:v>
              </c:pt>
              <c:pt idx="426">
                <c:v>7.9778000000000002</c:v>
              </c:pt>
              <c:pt idx="427">
                <c:v>8.0806000000000004</c:v>
              </c:pt>
              <c:pt idx="428">
                <c:v>8.1632999999999996</c:v>
              </c:pt>
              <c:pt idx="429">
                <c:v>8.2010000000000005</c:v>
              </c:pt>
              <c:pt idx="430">
                <c:v>8.1769999999999996</c:v>
              </c:pt>
              <c:pt idx="431">
                <c:v>8.2309999999999999</c:v>
              </c:pt>
              <c:pt idx="432">
                <c:v>8.1666000000000007</c:v>
              </c:pt>
              <c:pt idx="433">
                <c:v>8.1831999999999994</c:v>
              </c:pt>
              <c:pt idx="434">
                <c:v>8.2218999999999998</c:v>
              </c:pt>
              <c:pt idx="435">
                <c:v>8.2715999999999994</c:v>
              </c:pt>
              <c:pt idx="436">
                <c:v>8.2638999999999996</c:v>
              </c:pt>
              <c:pt idx="437">
                <c:v>7.2060000000000004</c:v>
              </c:pt>
              <c:pt idx="438">
                <c:v>7.2872000000000003</c:v>
              </c:pt>
              <c:pt idx="439">
                <c:v>7.6437999999999997</c:v>
              </c:pt>
              <c:pt idx="440">
                <c:v>7.9196999999999997</c:v>
              </c:pt>
              <c:pt idx="441">
                <c:v>8.1586999999999996</c:v>
              </c:pt>
              <c:pt idx="442">
                <c:v>8.1120000000000001</c:v>
              </c:pt>
              <c:pt idx="443">
                <c:v>8.1448</c:v>
              </c:pt>
              <c:pt idx="444">
                <c:v>8.1946999999999992</c:v>
              </c:pt>
              <c:pt idx="445">
                <c:v>8.1410999999999998</c:v>
              </c:pt>
              <c:pt idx="446">
                <c:v>8.1309000000000005</c:v>
              </c:pt>
              <c:pt idx="447">
                <c:v>8.2078000000000007</c:v>
              </c:pt>
              <c:pt idx="448">
                <c:v>8.3119999999999994</c:v>
              </c:pt>
              <c:pt idx="449">
                <c:v>8.2711000000000006</c:v>
              </c:pt>
              <c:pt idx="450">
                <c:v>8.3026</c:v>
              </c:pt>
              <c:pt idx="451">
                <c:v>8.3437999999999999</c:v>
              </c:pt>
              <c:pt idx="452">
                <c:v>8.3437999999999999</c:v>
              </c:pt>
              <c:pt idx="453">
                <c:v>8.3437999999999999</c:v>
              </c:pt>
              <c:pt idx="454">
                <c:v>8.3546999999999993</c:v>
              </c:pt>
              <c:pt idx="455">
                <c:v>8.2973999999999997</c:v>
              </c:pt>
              <c:pt idx="456">
                <c:v>8.3560999999999996</c:v>
              </c:pt>
              <c:pt idx="457">
                <c:v>8.3452000000000002</c:v>
              </c:pt>
              <c:pt idx="458">
                <c:v>8.2522000000000002</c:v>
              </c:pt>
              <c:pt idx="459">
                <c:v>8.2543000000000006</c:v>
              </c:pt>
              <c:pt idx="460">
                <c:v>8.2491000000000003</c:v>
              </c:pt>
              <c:pt idx="461">
                <c:v>8.2799999999999994</c:v>
              </c:pt>
              <c:pt idx="462">
                <c:v>8.6536000000000008</c:v>
              </c:pt>
              <c:pt idx="463">
                <c:v>8.7089999999999996</c:v>
              </c:pt>
              <c:pt idx="464">
                <c:v>8.6356000000000002</c:v>
              </c:pt>
              <c:pt idx="465">
                <c:v>8.6518999999999995</c:v>
              </c:pt>
              <c:pt idx="466">
                <c:v>8.6702999999999992</c:v>
              </c:pt>
              <c:pt idx="467">
                <c:v>8.6685999999999996</c:v>
              </c:pt>
              <c:pt idx="468">
                <c:v>8.7239000000000004</c:v>
              </c:pt>
              <c:pt idx="469">
                <c:v>8.7295999999999996</c:v>
              </c:pt>
              <c:pt idx="470">
                <c:v>8.7782</c:v>
              </c:pt>
              <c:pt idx="471">
                <c:v>8.8085000000000004</c:v>
              </c:pt>
              <c:pt idx="472">
                <c:v>8.8490000000000002</c:v>
              </c:pt>
              <c:pt idx="473">
                <c:v>8.8582999999999998</c:v>
              </c:pt>
              <c:pt idx="474">
                <c:v>8.8582999999999998</c:v>
              </c:pt>
              <c:pt idx="475">
                <c:v>8.8491999999999997</c:v>
              </c:pt>
              <c:pt idx="476">
                <c:v>8.8034999999999997</c:v>
              </c:pt>
              <c:pt idx="477">
                <c:v>8.9132999999999996</c:v>
              </c:pt>
              <c:pt idx="478">
                <c:v>8.9532000000000007</c:v>
              </c:pt>
              <c:pt idx="479">
                <c:v>8.9452999999999996</c:v>
              </c:pt>
              <c:pt idx="480">
                <c:v>8.9796999999999993</c:v>
              </c:pt>
              <c:pt idx="481">
                <c:v>8.9779</c:v>
              </c:pt>
              <c:pt idx="482">
                <c:v>8.9850999999999992</c:v>
              </c:pt>
              <c:pt idx="483">
                <c:v>9.0075000000000003</c:v>
              </c:pt>
              <c:pt idx="484">
                <c:v>9.0166000000000004</c:v>
              </c:pt>
              <c:pt idx="485">
                <c:v>8.9908000000000001</c:v>
              </c:pt>
              <c:pt idx="486">
                <c:v>8.9494000000000007</c:v>
              </c:pt>
              <c:pt idx="487">
                <c:v>8.9227000000000007</c:v>
              </c:pt>
              <c:pt idx="488">
                <c:v>8.9641000000000002</c:v>
              </c:pt>
              <c:pt idx="489">
                <c:v>8.9822000000000006</c:v>
              </c:pt>
              <c:pt idx="490">
                <c:v>9.0127000000000006</c:v>
              </c:pt>
              <c:pt idx="491">
                <c:v>8.9732000000000003</c:v>
              </c:pt>
              <c:pt idx="492">
                <c:v>8.9149999999999991</c:v>
              </c:pt>
              <c:pt idx="493">
                <c:v>8.8893000000000004</c:v>
              </c:pt>
              <c:pt idx="494">
                <c:v>8.8079999999999998</c:v>
              </c:pt>
              <c:pt idx="495">
                <c:v>8.8520000000000003</c:v>
              </c:pt>
              <c:pt idx="496">
                <c:v>8.8956</c:v>
              </c:pt>
              <c:pt idx="497">
                <c:v>8.8996999999999993</c:v>
              </c:pt>
              <c:pt idx="498">
                <c:v>8.9620999999999995</c:v>
              </c:pt>
              <c:pt idx="499">
                <c:v>8.9618000000000002</c:v>
              </c:pt>
              <c:pt idx="500">
                <c:v>9.0062999999999995</c:v>
              </c:pt>
              <c:pt idx="501">
                <c:v>8.9952000000000005</c:v>
              </c:pt>
              <c:pt idx="502">
                <c:v>9.0345999999999993</c:v>
              </c:pt>
              <c:pt idx="503">
                <c:v>9.2205999999999992</c:v>
              </c:pt>
              <c:pt idx="504">
                <c:v>9.1660000000000004</c:v>
              </c:pt>
              <c:pt idx="505">
                <c:v>7.6760999999999999</c:v>
              </c:pt>
              <c:pt idx="506">
                <c:v>7.8602999999999996</c:v>
              </c:pt>
              <c:pt idx="507">
                <c:v>7.8844000000000003</c:v>
              </c:pt>
              <c:pt idx="508">
                <c:v>7.8722000000000003</c:v>
              </c:pt>
              <c:pt idx="509">
                <c:v>7.8929</c:v>
              </c:pt>
              <c:pt idx="510">
                <c:v>7.9402999999999997</c:v>
              </c:pt>
              <c:pt idx="511">
                <c:v>7.9168000000000003</c:v>
              </c:pt>
              <c:pt idx="512">
                <c:v>7.8807</c:v>
              </c:pt>
              <c:pt idx="513">
                <c:v>7.8918999999999997</c:v>
              </c:pt>
              <c:pt idx="514">
                <c:v>7.9059999999999997</c:v>
              </c:pt>
              <c:pt idx="515">
                <c:v>7.9179000000000004</c:v>
              </c:pt>
              <c:pt idx="516">
                <c:v>7.8536999999999999</c:v>
              </c:pt>
              <c:pt idx="517">
                <c:v>7.8684000000000003</c:v>
              </c:pt>
              <c:pt idx="518">
                <c:v>8.2609999999999992</c:v>
              </c:pt>
              <c:pt idx="519">
                <c:v>8.1969999999999992</c:v>
              </c:pt>
              <c:pt idx="520">
                <c:v>8.1362000000000005</c:v>
              </c:pt>
              <c:pt idx="521">
                <c:v>8.0572999999999997</c:v>
              </c:pt>
              <c:pt idx="522">
                <c:v>7.9238</c:v>
              </c:pt>
              <c:pt idx="523">
                <c:v>7.9017999999999997</c:v>
              </c:pt>
              <c:pt idx="524">
                <c:v>7.9562999999999997</c:v>
              </c:pt>
              <c:pt idx="525">
                <c:v>7.9991000000000003</c:v>
              </c:pt>
              <c:pt idx="526">
                <c:v>7.9309000000000003</c:v>
              </c:pt>
              <c:pt idx="527">
                <c:v>7.9783999999999997</c:v>
              </c:pt>
              <c:pt idx="528">
                <c:v>7.9432999999999998</c:v>
              </c:pt>
              <c:pt idx="529">
                <c:v>7.8940000000000001</c:v>
              </c:pt>
              <c:pt idx="530">
                <c:v>7.9161999999999999</c:v>
              </c:pt>
              <c:pt idx="531">
                <c:v>7.8696999999999999</c:v>
              </c:pt>
              <c:pt idx="532">
                <c:v>7.8954000000000004</c:v>
              </c:pt>
              <c:pt idx="533">
                <c:v>7.9283999999999999</c:v>
              </c:pt>
              <c:pt idx="534">
                <c:v>8.0220000000000002</c:v>
              </c:pt>
              <c:pt idx="535">
                <c:v>8.0297999999999998</c:v>
              </c:pt>
              <c:pt idx="536">
                <c:v>7.9957000000000003</c:v>
              </c:pt>
              <c:pt idx="537">
                <c:v>7.9957000000000003</c:v>
              </c:pt>
              <c:pt idx="538">
                <c:v>7.9957000000000003</c:v>
              </c:pt>
              <c:pt idx="539">
                <c:v>8.0207999999999995</c:v>
              </c:pt>
              <c:pt idx="540">
                <c:v>7.8875000000000002</c:v>
              </c:pt>
              <c:pt idx="541">
                <c:v>7.7689000000000004</c:v>
              </c:pt>
              <c:pt idx="542">
                <c:v>7.5297000000000001</c:v>
              </c:pt>
              <c:pt idx="543">
                <c:v>7.673</c:v>
              </c:pt>
              <c:pt idx="544">
                <c:v>7.6769999999999996</c:v>
              </c:pt>
              <c:pt idx="545">
                <c:v>7.8044000000000002</c:v>
              </c:pt>
              <c:pt idx="546">
                <c:v>7.7916999999999996</c:v>
              </c:pt>
              <c:pt idx="547">
                <c:v>7.9333999999999998</c:v>
              </c:pt>
              <c:pt idx="548">
                <c:v>7.9678000000000004</c:v>
              </c:pt>
              <c:pt idx="549">
                <c:v>7.9287999999999998</c:v>
              </c:pt>
              <c:pt idx="550">
                <c:v>7.9416000000000002</c:v>
              </c:pt>
              <c:pt idx="551">
                <c:v>7.9970999999999997</c:v>
              </c:pt>
              <c:pt idx="552">
                <c:v>8.0268999999999995</c:v>
              </c:pt>
              <c:pt idx="553">
                <c:v>8.0741999999999994</c:v>
              </c:pt>
              <c:pt idx="554">
                <c:v>8.1857000000000006</c:v>
              </c:pt>
              <c:pt idx="555">
                <c:v>8.1707000000000001</c:v>
              </c:pt>
              <c:pt idx="556">
                <c:v>8.1184999999999992</c:v>
              </c:pt>
              <c:pt idx="557">
                <c:v>8.2032000000000007</c:v>
              </c:pt>
              <c:pt idx="558">
                <c:v>8.2423000000000002</c:v>
              </c:pt>
              <c:pt idx="559">
                <c:v>8.3458000000000006</c:v>
              </c:pt>
              <c:pt idx="560">
                <c:v>8.2918000000000003</c:v>
              </c:pt>
              <c:pt idx="561">
                <c:v>8.3209999999999997</c:v>
              </c:pt>
              <c:pt idx="562">
                <c:v>8.4047999999999998</c:v>
              </c:pt>
              <c:pt idx="563">
                <c:v>8.4178999999999995</c:v>
              </c:pt>
              <c:pt idx="564">
                <c:v>8.3935999999999993</c:v>
              </c:pt>
              <c:pt idx="565">
                <c:v>8.3567</c:v>
              </c:pt>
              <c:pt idx="566">
                <c:v>8.3543000000000003</c:v>
              </c:pt>
              <c:pt idx="567">
                <c:v>7.7430000000000003</c:v>
              </c:pt>
              <c:pt idx="568">
                <c:v>7.7920999999999996</c:v>
              </c:pt>
              <c:pt idx="569">
                <c:v>8.0441000000000003</c:v>
              </c:pt>
              <c:pt idx="570">
                <c:v>8.1056000000000008</c:v>
              </c:pt>
              <c:pt idx="571">
                <c:v>8.2403999999999993</c:v>
              </c:pt>
              <c:pt idx="572">
                <c:v>8.2944999999999993</c:v>
              </c:pt>
              <c:pt idx="573">
                <c:v>8.2583000000000002</c:v>
              </c:pt>
              <c:pt idx="574">
                <c:v>8.2147000000000006</c:v>
              </c:pt>
              <c:pt idx="575">
                <c:v>8.1785999999999994</c:v>
              </c:pt>
              <c:pt idx="576">
                <c:v>8.1957000000000004</c:v>
              </c:pt>
              <c:pt idx="577">
                <c:v>8.2262000000000004</c:v>
              </c:pt>
              <c:pt idx="578">
                <c:v>8.2563999999999993</c:v>
              </c:pt>
              <c:pt idx="579">
                <c:v>8.2893000000000008</c:v>
              </c:pt>
              <c:pt idx="580">
                <c:v>8.2385000000000002</c:v>
              </c:pt>
              <c:pt idx="581">
                <c:v>8.2202999999999999</c:v>
              </c:pt>
              <c:pt idx="582">
                <c:v>8.2265999999999995</c:v>
              </c:pt>
              <c:pt idx="583">
                <c:v>8.2822999999999993</c:v>
              </c:pt>
              <c:pt idx="584">
                <c:v>8.3033999999999999</c:v>
              </c:pt>
              <c:pt idx="585">
                <c:v>8.3033999999999999</c:v>
              </c:pt>
              <c:pt idx="586">
                <c:v>8.3033999999999999</c:v>
              </c:pt>
              <c:pt idx="587">
                <c:v>8.3886000000000003</c:v>
              </c:pt>
              <c:pt idx="588">
                <c:v>8.3986999999999998</c:v>
              </c:pt>
              <c:pt idx="589">
                <c:v>8.3926999999999996</c:v>
              </c:pt>
              <c:pt idx="590">
                <c:v>8.2001000000000008</c:v>
              </c:pt>
              <c:pt idx="591">
                <c:v>8.0465</c:v>
              </c:pt>
              <c:pt idx="592">
                <c:v>8.11</c:v>
              </c:pt>
              <c:pt idx="593">
                <c:v>8.0579999999999998</c:v>
              </c:pt>
              <c:pt idx="594">
                <c:v>7.9589999999999996</c:v>
              </c:pt>
              <c:pt idx="595">
                <c:v>7.9044999999999996</c:v>
              </c:pt>
              <c:pt idx="596">
                <c:v>8.0268999999999995</c:v>
              </c:pt>
              <c:pt idx="597">
                <c:v>8.1165000000000003</c:v>
              </c:pt>
              <c:pt idx="598">
                <c:v>8.3889999999999993</c:v>
              </c:pt>
              <c:pt idx="599">
                <c:v>8.4196000000000009</c:v>
              </c:pt>
              <c:pt idx="600">
                <c:v>8.5252999999999997</c:v>
              </c:pt>
              <c:pt idx="601">
                <c:v>8.5252999999999997</c:v>
              </c:pt>
              <c:pt idx="602">
                <c:v>8.5580999999999996</c:v>
              </c:pt>
              <c:pt idx="603">
                <c:v>8.5381999999999998</c:v>
              </c:pt>
              <c:pt idx="604">
                <c:v>8.5031999999999996</c:v>
              </c:pt>
              <c:pt idx="605">
                <c:v>8.6218000000000004</c:v>
              </c:pt>
              <c:pt idx="606">
                <c:v>8.6294000000000004</c:v>
              </c:pt>
              <c:pt idx="607">
                <c:v>8.7034000000000002</c:v>
              </c:pt>
              <c:pt idx="608">
                <c:v>8.6911000000000005</c:v>
              </c:pt>
              <c:pt idx="609">
                <c:v>8.7500999999999998</c:v>
              </c:pt>
              <c:pt idx="610">
                <c:v>8.7443000000000008</c:v>
              </c:pt>
              <c:pt idx="611">
                <c:v>8.7819000000000003</c:v>
              </c:pt>
              <c:pt idx="612">
                <c:v>8.7843</c:v>
              </c:pt>
              <c:pt idx="613">
                <c:v>8.8704999999999998</c:v>
              </c:pt>
              <c:pt idx="614">
                <c:v>8.9611000000000001</c:v>
              </c:pt>
              <c:pt idx="615">
                <c:v>9.1540999999999997</c:v>
              </c:pt>
              <c:pt idx="616">
                <c:v>9.1401000000000003</c:v>
              </c:pt>
              <c:pt idx="617">
                <c:v>9.0670000000000002</c:v>
              </c:pt>
              <c:pt idx="618">
                <c:v>9.0366</c:v>
              </c:pt>
              <c:pt idx="619">
                <c:v>9.1287000000000003</c:v>
              </c:pt>
              <c:pt idx="620">
                <c:v>9.1666000000000007</c:v>
              </c:pt>
              <c:pt idx="621">
                <c:v>9.2250999999999994</c:v>
              </c:pt>
              <c:pt idx="622">
                <c:v>9.2509999999999994</c:v>
              </c:pt>
              <c:pt idx="623">
                <c:v>9.2660999999999998</c:v>
              </c:pt>
              <c:pt idx="624">
                <c:v>9.3119999999999994</c:v>
              </c:pt>
              <c:pt idx="625">
                <c:v>9.2382000000000009</c:v>
              </c:pt>
              <c:pt idx="626">
                <c:v>9.1674000000000007</c:v>
              </c:pt>
              <c:pt idx="627">
                <c:v>9.1877999999999993</c:v>
              </c:pt>
              <c:pt idx="628">
                <c:v>9.2490000000000006</c:v>
              </c:pt>
              <c:pt idx="629">
                <c:v>9.2333999999999996</c:v>
              </c:pt>
              <c:pt idx="630">
                <c:v>9.1990999999999996</c:v>
              </c:pt>
              <c:pt idx="631">
                <c:v>10.8725</c:v>
              </c:pt>
              <c:pt idx="632">
                <c:v>10.8803</c:v>
              </c:pt>
              <c:pt idx="633">
                <c:v>10.9778</c:v>
              </c:pt>
              <c:pt idx="634">
                <c:v>10.9147</c:v>
              </c:pt>
              <c:pt idx="635">
                <c:v>11.1921</c:v>
              </c:pt>
              <c:pt idx="636">
                <c:v>11.2483</c:v>
              </c:pt>
              <c:pt idx="637">
                <c:v>11.2538</c:v>
              </c:pt>
              <c:pt idx="638">
                <c:v>11.2942</c:v>
              </c:pt>
              <c:pt idx="639">
                <c:v>11.241300000000001</c:v>
              </c:pt>
              <c:pt idx="640">
                <c:v>11.2515</c:v>
              </c:pt>
              <c:pt idx="641">
                <c:v>11.248200000000001</c:v>
              </c:pt>
              <c:pt idx="642">
                <c:v>11.265599999999999</c:v>
              </c:pt>
              <c:pt idx="643">
                <c:v>11.2064</c:v>
              </c:pt>
              <c:pt idx="644">
                <c:v>11.251099999999999</c:v>
              </c:pt>
              <c:pt idx="645">
                <c:v>11.1716</c:v>
              </c:pt>
              <c:pt idx="646">
                <c:v>11.133800000000001</c:v>
              </c:pt>
              <c:pt idx="647">
                <c:v>10.960699999999999</c:v>
              </c:pt>
              <c:pt idx="648">
                <c:v>11.037000000000001</c:v>
              </c:pt>
              <c:pt idx="649">
                <c:v>10.9694</c:v>
              </c:pt>
              <c:pt idx="650">
                <c:v>10.997199999999999</c:v>
              </c:pt>
              <c:pt idx="651">
                <c:v>10.997199999999999</c:v>
              </c:pt>
              <c:pt idx="652">
                <c:v>10.8985</c:v>
              </c:pt>
              <c:pt idx="653">
                <c:v>10.9398</c:v>
              </c:pt>
              <c:pt idx="654">
                <c:v>10.8749</c:v>
              </c:pt>
              <c:pt idx="655">
                <c:v>10.9376</c:v>
              </c:pt>
              <c:pt idx="656">
                <c:v>11.0731</c:v>
              </c:pt>
              <c:pt idx="657">
                <c:v>11.092499999999999</c:v>
              </c:pt>
              <c:pt idx="658">
                <c:v>11.016500000000001</c:v>
              </c:pt>
              <c:pt idx="659">
                <c:v>11.0007</c:v>
              </c:pt>
              <c:pt idx="660">
                <c:v>10.9779</c:v>
              </c:pt>
              <c:pt idx="661">
                <c:v>11.059699999999999</c:v>
              </c:pt>
              <c:pt idx="662">
                <c:v>11.0669</c:v>
              </c:pt>
              <c:pt idx="663">
                <c:v>10.9415</c:v>
              </c:pt>
              <c:pt idx="664">
                <c:v>10.7822</c:v>
              </c:pt>
              <c:pt idx="665">
                <c:v>10.680199999999999</c:v>
              </c:pt>
              <c:pt idx="666">
                <c:v>10.7514</c:v>
              </c:pt>
              <c:pt idx="667">
                <c:v>10.7758</c:v>
              </c:pt>
              <c:pt idx="668">
                <c:v>10.7226</c:v>
              </c:pt>
              <c:pt idx="669">
                <c:v>10.8123</c:v>
              </c:pt>
              <c:pt idx="670">
                <c:v>10.8637</c:v>
              </c:pt>
              <c:pt idx="671">
                <c:v>10.8657</c:v>
              </c:pt>
              <c:pt idx="672">
                <c:v>10.8482</c:v>
              </c:pt>
              <c:pt idx="673">
                <c:v>10.9071</c:v>
              </c:pt>
              <c:pt idx="674">
                <c:v>10.9444</c:v>
              </c:pt>
              <c:pt idx="675">
                <c:v>10.940300000000001</c:v>
              </c:pt>
              <c:pt idx="676">
                <c:v>10.984299999999999</c:v>
              </c:pt>
              <c:pt idx="677">
                <c:v>10.9308</c:v>
              </c:pt>
              <c:pt idx="678">
                <c:v>11.077999999999999</c:v>
              </c:pt>
              <c:pt idx="679">
                <c:v>11.088800000000001</c:v>
              </c:pt>
              <c:pt idx="680">
                <c:v>11.0708</c:v>
              </c:pt>
              <c:pt idx="681">
                <c:v>11.002700000000001</c:v>
              </c:pt>
              <c:pt idx="682">
                <c:v>10.933999999999999</c:v>
              </c:pt>
              <c:pt idx="683">
                <c:v>10.9726</c:v>
              </c:pt>
              <c:pt idx="684">
                <c:v>10.9695</c:v>
              </c:pt>
              <c:pt idx="685">
                <c:v>11.0464</c:v>
              </c:pt>
              <c:pt idx="686">
                <c:v>11.1386</c:v>
              </c:pt>
              <c:pt idx="687">
                <c:v>11.092499999999999</c:v>
              </c:pt>
              <c:pt idx="688">
                <c:v>11.1448</c:v>
              </c:pt>
              <c:pt idx="689">
                <c:v>11.180899999999999</c:v>
              </c:pt>
              <c:pt idx="690">
                <c:v>11.209899999999999</c:v>
              </c:pt>
              <c:pt idx="691">
                <c:v>11.126200000000001</c:v>
              </c:pt>
              <c:pt idx="692">
                <c:v>11.051500000000001</c:v>
              </c:pt>
              <c:pt idx="693">
                <c:v>11.0404</c:v>
              </c:pt>
              <c:pt idx="694">
                <c:v>11.002800000000001</c:v>
              </c:pt>
              <c:pt idx="695">
                <c:v>11.057</c:v>
              </c:pt>
              <c:pt idx="696">
                <c:v>11.0626</c:v>
              </c:pt>
              <c:pt idx="697">
                <c:v>11.0314</c:v>
              </c:pt>
              <c:pt idx="698">
                <c:v>11.1494</c:v>
              </c:pt>
              <c:pt idx="699">
                <c:v>9.6803000000000008</c:v>
              </c:pt>
              <c:pt idx="700">
                <c:v>9.4624000000000006</c:v>
              </c:pt>
              <c:pt idx="701">
                <c:v>9.6830999999999996</c:v>
              </c:pt>
              <c:pt idx="702">
                <c:v>9.6960999999999995</c:v>
              </c:pt>
              <c:pt idx="703">
                <c:v>9.6006999999999998</c:v>
              </c:pt>
              <c:pt idx="704">
                <c:v>9.5408000000000008</c:v>
              </c:pt>
              <c:pt idx="705">
                <c:v>9.6203000000000003</c:v>
              </c:pt>
              <c:pt idx="706">
                <c:v>9.4976000000000003</c:v>
              </c:pt>
              <c:pt idx="707">
                <c:v>9.4899000000000004</c:v>
              </c:pt>
              <c:pt idx="708">
                <c:v>9.4771999999999998</c:v>
              </c:pt>
              <c:pt idx="709">
                <c:v>9.4539000000000009</c:v>
              </c:pt>
              <c:pt idx="710">
                <c:v>9.4644999999999992</c:v>
              </c:pt>
              <c:pt idx="711">
                <c:v>9.4998000000000005</c:v>
              </c:pt>
              <c:pt idx="712">
                <c:v>9.4998000000000005</c:v>
              </c:pt>
              <c:pt idx="713">
                <c:v>9.4998000000000005</c:v>
              </c:pt>
              <c:pt idx="714">
                <c:v>9.6133000000000006</c:v>
              </c:pt>
              <c:pt idx="715">
                <c:v>9.6480999999999995</c:v>
              </c:pt>
              <c:pt idx="716">
                <c:v>9.7385000000000002</c:v>
              </c:pt>
              <c:pt idx="717">
                <c:v>9.7623999999999995</c:v>
              </c:pt>
              <c:pt idx="718">
                <c:v>9.8384999999999998</c:v>
              </c:pt>
              <c:pt idx="719">
                <c:v>9.8896999999999995</c:v>
              </c:pt>
              <c:pt idx="720">
                <c:v>9.9281000000000006</c:v>
              </c:pt>
              <c:pt idx="721">
                <c:v>9.9238999999999997</c:v>
              </c:pt>
              <c:pt idx="722">
                <c:v>9.9107000000000003</c:v>
              </c:pt>
              <c:pt idx="723">
                <c:v>9.9443999999999999</c:v>
              </c:pt>
              <c:pt idx="724">
                <c:v>9.9434000000000005</c:v>
              </c:pt>
              <c:pt idx="725">
                <c:v>9.8964999999999996</c:v>
              </c:pt>
              <c:pt idx="726">
                <c:v>9.9512999999999998</c:v>
              </c:pt>
              <c:pt idx="727">
                <c:v>10.0222</c:v>
              </c:pt>
              <c:pt idx="728">
                <c:v>10.028600000000001</c:v>
              </c:pt>
              <c:pt idx="729">
                <c:v>10.0322</c:v>
              </c:pt>
              <c:pt idx="730">
                <c:v>9.9956999999999994</c:v>
              </c:pt>
              <c:pt idx="731">
                <c:v>9.9837000000000007</c:v>
              </c:pt>
              <c:pt idx="732">
                <c:v>9.9887999999999995</c:v>
              </c:pt>
              <c:pt idx="733">
                <c:v>9.7896000000000001</c:v>
              </c:pt>
              <c:pt idx="734">
                <c:v>9.8419000000000008</c:v>
              </c:pt>
              <c:pt idx="735">
                <c:v>9.8419000000000008</c:v>
              </c:pt>
              <c:pt idx="736">
                <c:v>9.9507999999999992</c:v>
              </c:pt>
              <c:pt idx="737">
                <c:v>9.9774999999999991</c:v>
              </c:pt>
              <c:pt idx="738">
                <c:v>10.0624</c:v>
              </c:pt>
              <c:pt idx="739">
                <c:v>10.1698</c:v>
              </c:pt>
              <c:pt idx="740">
                <c:v>10.177</c:v>
              </c:pt>
              <c:pt idx="741">
                <c:v>10.132999999999999</c:v>
              </c:pt>
              <c:pt idx="742">
                <c:v>10.2019</c:v>
              </c:pt>
              <c:pt idx="743">
                <c:v>10.2849</c:v>
              </c:pt>
              <c:pt idx="744">
                <c:v>10.192299999999999</c:v>
              </c:pt>
              <c:pt idx="745">
                <c:v>10.191599999999999</c:v>
              </c:pt>
              <c:pt idx="746">
                <c:v>10.2798</c:v>
              </c:pt>
              <c:pt idx="747">
                <c:v>10.324400000000001</c:v>
              </c:pt>
              <c:pt idx="748">
                <c:v>10.375999999999999</c:v>
              </c:pt>
              <c:pt idx="749">
                <c:v>10.411899999999999</c:v>
              </c:pt>
              <c:pt idx="750">
                <c:v>10.571199999999999</c:v>
              </c:pt>
              <c:pt idx="751">
                <c:v>10.553599999999999</c:v>
              </c:pt>
              <c:pt idx="752">
                <c:v>10.491400000000001</c:v>
              </c:pt>
              <c:pt idx="753">
                <c:v>10.523099999999999</c:v>
              </c:pt>
              <c:pt idx="754">
                <c:v>10.601900000000001</c:v>
              </c:pt>
              <c:pt idx="755">
                <c:v>10.548999999999999</c:v>
              </c:pt>
              <c:pt idx="756">
                <c:v>10.473800000000001</c:v>
              </c:pt>
              <c:pt idx="757">
                <c:v>10.698399999999999</c:v>
              </c:pt>
              <c:pt idx="758">
                <c:v>10.7638</c:v>
              </c:pt>
              <c:pt idx="759">
                <c:v>10.8429</c:v>
              </c:pt>
              <c:pt idx="760">
                <c:v>10.863899999999999</c:v>
              </c:pt>
              <c:pt idx="761">
                <c:v>10.889900000000001</c:v>
              </c:pt>
              <c:pt idx="762">
                <c:v>11.025600000000001</c:v>
              </c:pt>
              <c:pt idx="763">
                <c:v>11.021100000000001</c:v>
              </c:pt>
              <c:pt idx="764">
                <c:v>10.882199999999999</c:v>
              </c:pt>
              <c:pt idx="765">
                <c:v>11.125400000000001</c:v>
              </c:pt>
              <c:pt idx="766">
                <c:v>10.9123</c:v>
              </c:pt>
              <c:pt idx="767">
                <c:v>10.8668</c:v>
              </c:pt>
              <c:pt idx="768">
                <c:v>10.838100000000001</c:v>
              </c:pt>
              <c:pt idx="769">
                <c:v>10.968999999999999</c:v>
              </c:pt>
              <c:pt idx="770">
                <c:v>10.713800000000001</c:v>
              </c:pt>
              <c:pt idx="771">
                <c:v>10.686</c:v>
              </c:pt>
              <c:pt idx="772">
                <c:v>10.8812</c:v>
              </c:pt>
              <c:pt idx="773">
                <c:v>10.814299999999999</c:v>
              </c:pt>
              <c:pt idx="774">
                <c:v>10.825100000000001</c:v>
              </c:pt>
              <c:pt idx="775">
                <c:v>10.7425</c:v>
              </c:pt>
              <c:pt idx="776">
                <c:v>10.596500000000001</c:v>
              </c:pt>
              <c:pt idx="777">
                <c:v>10.596500000000001</c:v>
              </c:pt>
              <c:pt idx="778">
                <c:v>10.596500000000001</c:v>
              </c:pt>
              <c:pt idx="779">
                <c:v>10.094799999999999</c:v>
              </c:pt>
              <c:pt idx="780">
                <c:v>9.9604999999999997</c:v>
              </c:pt>
              <c:pt idx="781">
                <c:v>9.6387999999999998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24.2272</c:v>
              </c:pt>
              <c:pt idx="1">
                <c:v>29.715299999999999</c:v>
              </c:pt>
              <c:pt idx="2">
                <c:v>29.502199999999998</c:v>
              </c:pt>
              <c:pt idx="3">
                <c:v>28.988700000000001</c:v>
              </c:pt>
              <c:pt idx="4">
                <c:v>28.922999999999998</c:v>
              </c:pt>
              <c:pt idx="5">
                <c:v>28.669899999999998</c:v>
              </c:pt>
              <c:pt idx="6">
                <c:v>29.282900000000001</c:v>
              </c:pt>
              <c:pt idx="7">
                <c:v>28.970099999999999</c:v>
              </c:pt>
              <c:pt idx="8">
                <c:v>28.959800000000001</c:v>
              </c:pt>
              <c:pt idx="9">
                <c:v>29.1615</c:v>
              </c:pt>
              <c:pt idx="10">
                <c:v>29.022300000000001</c:v>
              </c:pt>
              <c:pt idx="11">
                <c:v>28.877300000000002</c:v>
              </c:pt>
              <c:pt idx="12">
                <c:v>28.676400000000001</c:v>
              </c:pt>
              <c:pt idx="13">
                <c:v>28.7818</c:v>
              </c:pt>
              <c:pt idx="14">
                <c:v>28.777699999999999</c:v>
              </c:pt>
              <c:pt idx="15">
                <c:v>28.847100000000001</c:v>
              </c:pt>
              <c:pt idx="16">
                <c:v>28.687799999999999</c:v>
              </c:pt>
              <c:pt idx="17">
                <c:v>28.903500000000001</c:v>
              </c:pt>
              <c:pt idx="18">
                <c:v>28.912500000000001</c:v>
              </c:pt>
              <c:pt idx="19">
                <c:v>28.884699999999999</c:v>
              </c:pt>
              <c:pt idx="20">
                <c:v>28.811</c:v>
              </c:pt>
              <c:pt idx="21">
                <c:v>28.7834</c:v>
              </c:pt>
              <c:pt idx="22">
                <c:v>28.897500000000001</c:v>
              </c:pt>
              <c:pt idx="23">
                <c:v>28.933399999999999</c:v>
              </c:pt>
              <c:pt idx="24">
                <c:v>29.048500000000001</c:v>
              </c:pt>
              <c:pt idx="25">
                <c:v>29.076699999999999</c:v>
              </c:pt>
              <c:pt idx="26">
                <c:v>29.2743</c:v>
              </c:pt>
              <c:pt idx="27">
                <c:v>29.344000000000001</c:v>
              </c:pt>
              <c:pt idx="28">
                <c:v>29.3201</c:v>
              </c:pt>
              <c:pt idx="29">
                <c:v>29.306899999999999</c:v>
              </c:pt>
              <c:pt idx="30">
                <c:v>29.306899999999999</c:v>
              </c:pt>
              <c:pt idx="31">
                <c:v>29.306899999999999</c:v>
              </c:pt>
              <c:pt idx="32">
                <c:v>29.3691</c:v>
              </c:pt>
              <c:pt idx="33">
                <c:v>29.345500000000001</c:v>
              </c:pt>
              <c:pt idx="34">
                <c:v>29.671299999999999</c:v>
              </c:pt>
              <c:pt idx="35">
                <c:v>29.900600000000001</c:v>
              </c:pt>
              <c:pt idx="36">
                <c:v>30.0184</c:v>
              </c:pt>
              <c:pt idx="37">
                <c:v>29.758600000000001</c:v>
              </c:pt>
              <c:pt idx="38">
                <c:v>29.650300000000001</c:v>
              </c:pt>
              <c:pt idx="39">
                <c:v>29.5762</c:v>
              </c:pt>
              <c:pt idx="40">
                <c:v>29.665199999999999</c:v>
              </c:pt>
              <c:pt idx="41">
                <c:v>29.763300000000001</c:v>
              </c:pt>
              <c:pt idx="42">
                <c:v>29.718499999999999</c:v>
              </c:pt>
              <c:pt idx="43">
                <c:v>29.7135</c:v>
              </c:pt>
              <c:pt idx="44">
                <c:v>29.819700000000001</c:v>
              </c:pt>
              <c:pt idx="45">
                <c:v>29.653600000000001</c:v>
              </c:pt>
              <c:pt idx="46">
                <c:v>29.546199999999999</c:v>
              </c:pt>
              <c:pt idx="47">
                <c:v>29.044799999999999</c:v>
              </c:pt>
              <c:pt idx="48">
                <c:v>29.058199999999999</c:v>
              </c:pt>
              <c:pt idx="49">
                <c:v>29.212499999999999</c:v>
              </c:pt>
              <c:pt idx="50">
                <c:v>29.159400000000002</c:v>
              </c:pt>
              <c:pt idx="51">
                <c:v>29.067499999999999</c:v>
              </c:pt>
              <c:pt idx="52">
                <c:v>29.216899999999999</c:v>
              </c:pt>
              <c:pt idx="53">
                <c:v>29.101800000000001</c:v>
              </c:pt>
              <c:pt idx="54">
                <c:v>29.023399999999999</c:v>
              </c:pt>
              <c:pt idx="55">
                <c:v>28.8278</c:v>
              </c:pt>
              <c:pt idx="56">
                <c:v>28.99</c:v>
              </c:pt>
              <c:pt idx="57">
                <c:v>28.863800000000001</c:v>
              </c:pt>
              <c:pt idx="58">
                <c:v>29.084599999999998</c:v>
              </c:pt>
              <c:pt idx="59">
                <c:v>28.846299999999999</c:v>
              </c:pt>
              <c:pt idx="60">
                <c:v>28.723199999999999</c:v>
              </c:pt>
              <c:pt idx="61">
                <c:v>28.844799999999999</c:v>
              </c:pt>
              <c:pt idx="62">
                <c:v>28.751799999999999</c:v>
              </c:pt>
              <c:pt idx="63">
                <c:v>28.694199999999999</c:v>
              </c:pt>
              <c:pt idx="64">
                <c:v>28.757000000000001</c:v>
              </c:pt>
              <c:pt idx="65">
                <c:v>28.619599999999998</c:v>
              </c:pt>
              <c:pt idx="66">
                <c:v>28.671500000000002</c:v>
              </c:pt>
              <c:pt idx="67">
                <c:v>30.657499999999999</c:v>
              </c:pt>
              <c:pt idx="68">
                <c:v>30.5657</c:v>
              </c:pt>
              <c:pt idx="69">
                <c:v>30.7804</c:v>
              </c:pt>
              <c:pt idx="70">
                <c:v>30.7089</c:v>
              </c:pt>
              <c:pt idx="71">
                <c:v>30.911300000000001</c:v>
              </c:pt>
              <c:pt idx="72">
                <c:v>30.933299999999999</c:v>
              </c:pt>
              <c:pt idx="73">
                <c:v>30.967700000000001</c:v>
              </c:pt>
              <c:pt idx="74">
                <c:v>31.0549</c:v>
              </c:pt>
              <c:pt idx="75">
                <c:v>31.178000000000001</c:v>
              </c:pt>
              <c:pt idx="76">
                <c:v>31.272200000000002</c:v>
              </c:pt>
              <c:pt idx="77">
                <c:v>31.245999999999999</c:v>
              </c:pt>
              <c:pt idx="78">
                <c:v>31.245999999999999</c:v>
              </c:pt>
              <c:pt idx="79">
                <c:v>31.245999999999999</c:v>
              </c:pt>
              <c:pt idx="80">
                <c:v>31.245999999999999</c:v>
              </c:pt>
              <c:pt idx="81">
                <c:v>31.245999999999999</c:v>
              </c:pt>
              <c:pt idx="82">
                <c:v>31.284600000000001</c:v>
              </c:pt>
              <c:pt idx="83">
                <c:v>31.353200000000001</c:v>
              </c:pt>
              <c:pt idx="84">
                <c:v>31.470800000000001</c:v>
              </c:pt>
              <c:pt idx="85">
                <c:v>31.4236</c:v>
              </c:pt>
              <c:pt idx="86">
                <c:v>31.422799999999999</c:v>
              </c:pt>
              <c:pt idx="87">
                <c:v>31.359400000000001</c:v>
              </c:pt>
              <c:pt idx="88">
                <c:v>31.374199999999998</c:v>
              </c:pt>
              <c:pt idx="89">
                <c:v>31.479900000000001</c:v>
              </c:pt>
              <c:pt idx="90">
                <c:v>31.497699999999998</c:v>
              </c:pt>
              <c:pt idx="91">
                <c:v>31.645900000000001</c:v>
              </c:pt>
              <c:pt idx="92">
                <c:v>31.676200000000001</c:v>
              </c:pt>
              <c:pt idx="93">
                <c:v>31.73</c:v>
              </c:pt>
              <c:pt idx="94">
                <c:v>31.626300000000001</c:v>
              </c:pt>
              <c:pt idx="95">
                <c:v>31.507899999999999</c:v>
              </c:pt>
              <c:pt idx="96">
                <c:v>31.507899999999999</c:v>
              </c:pt>
              <c:pt idx="97">
                <c:v>31.871700000000001</c:v>
              </c:pt>
              <c:pt idx="98">
                <c:v>31.8505</c:v>
              </c:pt>
              <c:pt idx="99">
                <c:v>31.975100000000001</c:v>
              </c:pt>
              <c:pt idx="100">
                <c:v>31.957799999999999</c:v>
              </c:pt>
              <c:pt idx="101">
                <c:v>31.962299999999999</c:v>
              </c:pt>
              <c:pt idx="102">
                <c:v>32.048400000000001</c:v>
              </c:pt>
              <c:pt idx="103">
                <c:v>32.020600000000002</c:v>
              </c:pt>
              <c:pt idx="104">
                <c:v>32.176099999999998</c:v>
              </c:pt>
              <c:pt idx="105">
                <c:v>31.808399999999999</c:v>
              </c:pt>
              <c:pt idx="106">
                <c:v>31.824200000000001</c:v>
              </c:pt>
              <c:pt idx="107">
                <c:v>31.947099999999999</c:v>
              </c:pt>
              <c:pt idx="108">
                <c:v>32.575099999999999</c:v>
              </c:pt>
              <c:pt idx="109">
                <c:v>32.276899999999998</c:v>
              </c:pt>
              <c:pt idx="110">
                <c:v>32.303699999999999</c:v>
              </c:pt>
              <c:pt idx="111">
                <c:v>31.9712</c:v>
              </c:pt>
              <c:pt idx="112">
                <c:v>31.885000000000002</c:v>
              </c:pt>
              <c:pt idx="113">
                <c:v>31.7926</c:v>
              </c:pt>
              <c:pt idx="114">
                <c:v>31.707000000000001</c:v>
              </c:pt>
              <c:pt idx="115">
                <c:v>31.697500000000002</c:v>
              </c:pt>
              <c:pt idx="116">
                <c:v>31.7714</c:v>
              </c:pt>
              <c:pt idx="117">
                <c:v>31.692599999999999</c:v>
              </c:pt>
              <c:pt idx="118">
                <c:v>31.660599999999999</c:v>
              </c:pt>
              <c:pt idx="119">
                <c:v>31.539400000000001</c:v>
              </c:pt>
              <c:pt idx="120">
                <c:v>31.676600000000001</c:v>
              </c:pt>
              <c:pt idx="121">
                <c:v>31.657</c:v>
              </c:pt>
              <c:pt idx="122">
                <c:v>31.604800000000001</c:v>
              </c:pt>
              <c:pt idx="123">
                <c:v>31.5745</c:v>
              </c:pt>
              <c:pt idx="124">
                <c:v>31.5168</c:v>
              </c:pt>
              <c:pt idx="125">
                <c:v>31.7302</c:v>
              </c:pt>
              <c:pt idx="126">
                <c:v>31.6539</c:v>
              </c:pt>
              <c:pt idx="127">
                <c:v>31.529699999999998</c:v>
              </c:pt>
              <c:pt idx="128">
                <c:v>31.2318</c:v>
              </c:pt>
              <c:pt idx="129">
                <c:v>31.0961</c:v>
              </c:pt>
              <c:pt idx="130">
                <c:v>31.243600000000001</c:v>
              </c:pt>
              <c:pt idx="131">
                <c:v>31.3431</c:v>
              </c:pt>
              <c:pt idx="132">
                <c:v>31.414200000000001</c:v>
              </c:pt>
              <c:pt idx="133">
                <c:v>31.5336</c:v>
              </c:pt>
              <c:pt idx="134">
                <c:v>31.5519</c:v>
              </c:pt>
              <c:pt idx="135">
                <c:v>31.685500000000001</c:v>
              </c:pt>
              <c:pt idx="136">
                <c:v>31.9574</c:v>
              </c:pt>
              <c:pt idx="137">
                <c:v>31.752300000000002</c:v>
              </c:pt>
              <c:pt idx="138">
                <c:v>31.769300000000001</c:v>
              </c:pt>
              <c:pt idx="139">
                <c:v>31.770099999999999</c:v>
              </c:pt>
              <c:pt idx="140">
                <c:v>31.842300000000002</c:v>
              </c:pt>
              <c:pt idx="141">
                <c:v>31.848400000000002</c:v>
              </c:pt>
              <c:pt idx="142">
                <c:v>31.807300000000001</c:v>
              </c:pt>
              <c:pt idx="143">
                <c:v>31.7317</c:v>
              </c:pt>
              <c:pt idx="144">
                <c:v>31.727399999999999</c:v>
              </c:pt>
              <c:pt idx="145">
                <c:v>31.641200000000001</c:v>
              </c:pt>
              <c:pt idx="146">
                <c:v>31.641200000000001</c:v>
              </c:pt>
              <c:pt idx="147">
                <c:v>31.649000000000001</c:v>
              </c:pt>
              <c:pt idx="148">
                <c:v>31.8156</c:v>
              </c:pt>
              <c:pt idx="149">
                <c:v>31.766300000000001</c:v>
              </c:pt>
              <c:pt idx="150">
                <c:v>31.5669</c:v>
              </c:pt>
              <c:pt idx="151">
                <c:v>31.547999999999998</c:v>
              </c:pt>
              <c:pt idx="152">
                <c:v>31.145099999999999</c:v>
              </c:pt>
              <c:pt idx="153">
                <c:v>31.091100000000001</c:v>
              </c:pt>
              <c:pt idx="154">
                <c:v>31.200800000000001</c:v>
              </c:pt>
              <c:pt idx="155">
                <c:v>31.026</c:v>
              </c:pt>
              <c:pt idx="156">
                <c:v>30.6737</c:v>
              </c:pt>
              <c:pt idx="157">
                <c:v>30.661200000000001</c:v>
              </c:pt>
              <c:pt idx="158">
                <c:v>30.902999999999999</c:v>
              </c:pt>
              <c:pt idx="159">
                <c:v>30.677800000000001</c:v>
              </c:pt>
              <c:pt idx="160">
                <c:v>30.497900000000001</c:v>
              </c:pt>
              <c:pt idx="161">
                <c:v>30.1038</c:v>
              </c:pt>
              <c:pt idx="162">
                <c:v>30.0045</c:v>
              </c:pt>
              <c:pt idx="163">
                <c:v>29.989899999999999</c:v>
              </c:pt>
              <c:pt idx="164">
                <c:v>30.158999999999999</c:v>
              </c:pt>
              <c:pt idx="165">
                <c:v>29.891500000000001</c:v>
              </c:pt>
              <c:pt idx="166">
                <c:v>29.874199999999998</c:v>
              </c:pt>
              <c:pt idx="167">
                <c:v>30.031199999999998</c:v>
              </c:pt>
              <c:pt idx="168">
                <c:v>30.220400000000001</c:v>
              </c:pt>
              <c:pt idx="169">
                <c:v>30.496700000000001</c:v>
              </c:pt>
              <c:pt idx="170">
                <c:v>30.6815</c:v>
              </c:pt>
              <c:pt idx="171">
                <c:v>30.7593</c:v>
              </c:pt>
              <c:pt idx="172">
                <c:v>30.8887</c:v>
              </c:pt>
              <c:pt idx="173">
                <c:v>27.5867</c:v>
              </c:pt>
              <c:pt idx="174">
                <c:v>27.588000000000001</c:v>
              </c:pt>
              <c:pt idx="175">
                <c:v>26.912099999999999</c:v>
              </c:pt>
              <c:pt idx="176">
                <c:v>26.933</c:v>
              </c:pt>
              <c:pt idx="177">
                <c:v>26.982600000000001</c:v>
              </c:pt>
              <c:pt idx="178">
                <c:v>26.989899999999999</c:v>
              </c:pt>
              <c:pt idx="179">
                <c:v>27.199200000000001</c:v>
              </c:pt>
              <c:pt idx="180">
                <c:v>27.315200000000001</c:v>
              </c:pt>
              <c:pt idx="181">
                <c:v>27.224900000000002</c:v>
              </c:pt>
              <c:pt idx="182">
                <c:v>27.224900000000002</c:v>
              </c:pt>
              <c:pt idx="183">
                <c:v>26.956800000000001</c:v>
              </c:pt>
              <c:pt idx="184">
                <c:v>26.9315</c:v>
              </c:pt>
              <c:pt idx="185">
                <c:v>26.933499999999999</c:v>
              </c:pt>
              <c:pt idx="186">
                <c:v>26.994900000000001</c:v>
              </c:pt>
              <c:pt idx="187">
                <c:v>27.030899999999999</c:v>
              </c:pt>
              <c:pt idx="188">
                <c:v>27.0183</c:v>
              </c:pt>
              <c:pt idx="189">
                <c:v>27.0532</c:v>
              </c:pt>
              <c:pt idx="190">
                <c:v>27.070499999999999</c:v>
              </c:pt>
              <c:pt idx="191">
                <c:v>27.012499999999999</c:v>
              </c:pt>
              <c:pt idx="192">
                <c:v>27.008199999999999</c:v>
              </c:pt>
              <c:pt idx="193">
                <c:v>26.951699999999999</c:v>
              </c:pt>
              <c:pt idx="194">
                <c:v>26.840499999999999</c:v>
              </c:pt>
              <c:pt idx="195">
                <c:v>26.810400000000001</c:v>
              </c:pt>
              <c:pt idx="196">
                <c:v>26.613099999999999</c:v>
              </c:pt>
              <c:pt idx="197">
                <c:v>26.644300000000001</c:v>
              </c:pt>
              <c:pt idx="198">
                <c:v>26.75</c:v>
              </c:pt>
              <c:pt idx="199">
                <c:v>26.7151</c:v>
              </c:pt>
              <c:pt idx="200">
                <c:v>26.8261</c:v>
              </c:pt>
              <c:pt idx="201">
                <c:v>26.887899999999998</c:v>
              </c:pt>
              <c:pt idx="202">
                <c:v>26.828499999999998</c:v>
              </c:pt>
              <c:pt idx="203">
                <c:v>26.8675</c:v>
              </c:pt>
              <c:pt idx="204">
                <c:v>26.834499999999998</c:v>
              </c:pt>
              <c:pt idx="205">
                <c:v>26.868300000000001</c:v>
              </c:pt>
              <c:pt idx="206">
                <c:v>26.856300000000001</c:v>
              </c:pt>
              <c:pt idx="207">
                <c:v>26.841100000000001</c:v>
              </c:pt>
              <c:pt idx="208">
                <c:v>26.9331</c:v>
              </c:pt>
              <c:pt idx="209">
                <c:v>26.959199999999999</c:v>
              </c:pt>
              <c:pt idx="210">
                <c:v>27.066199999999998</c:v>
              </c:pt>
              <c:pt idx="211">
                <c:v>27.105499999999999</c:v>
              </c:pt>
              <c:pt idx="212">
                <c:v>27.108899999999998</c:v>
              </c:pt>
              <c:pt idx="213">
                <c:v>27.1374</c:v>
              </c:pt>
              <c:pt idx="214">
                <c:v>27.4985</c:v>
              </c:pt>
              <c:pt idx="215">
                <c:v>27.313400000000001</c:v>
              </c:pt>
              <c:pt idx="216">
                <c:v>27.343499999999999</c:v>
              </c:pt>
              <c:pt idx="217">
                <c:v>27.537299999999998</c:v>
              </c:pt>
              <c:pt idx="218">
                <c:v>27.694400000000002</c:v>
              </c:pt>
              <c:pt idx="219">
                <c:v>27.7788</c:v>
              </c:pt>
              <c:pt idx="220">
                <c:v>27.9147</c:v>
              </c:pt>
              <c:pt idx="221">
                <c:v>27.765699999999999</c:v>
              </c:pt>
              <c:pt idx="222">
                <c:v>27.727499999999999</c:v>
              </c:pt>
              <c:pt idx="223">
                <c:v>27.680800000000001</c:v>
              </c:pt>
              <c:pt idx="224">
                <c:v>27.575600000000001</c:v>
              </c:pt>
              <c:pt idx="225">
                <c:v>27.561699999999998</c:v>
              </c:pt>
              <c:pt idx="226">
                <c:v>27.546299999999999</c:v>
              </c:pt>
              <c:pt idx="227">
                <c:v>27.4557</c:v>
              </c:pt>
              <c:pt idx="228">
                <c:v>27.379300000000001</c:v>
              </c:pt>
              <c:pt idx="229">
                <c:v>27.384899999999998</c:v>
              </c:pt>
              <c:pt idx="230">
                <c:v>27.3035</c:v>
              </c:pt>
              <c:pt idx="231">
                <c:v>27.135400000000001</c:v>
              </c:pt>
              <c:pt idx="232">
                <c:v>27.091100000000001</c:v>
              </c:pt>
              <c:pt idx="233">
                <c:v>27.000599999999999</c:v>
              </c:pt>
              <c:pt idx="234">
                <c:v>26.970700000000001</c:v>
              </c:pt>
              <c:pt idx="235">
                <c:v>26.859100000000002</c:v>
              </c:pt>
              <c:pt idx="236">
                <c:v>26.820599999999999</c:v>
              </c:pt>
              <c:pt idx="237">
                <c:v>26.740100000000002</c:v>
              </c:pt>
              <c:pt idx="238">
                <c:v>26.468399999999999</c:v>
              </c:pt>
              <c:pt idx="239">
                <c:v>26.532499999999999</c:v>
              </c:pt>
              <c:pt idx="240">
                <c:v>26.552</c:v>
              </c:pt>
              <c:pt idx="241">
                <c:v>26.499400000000001</c:v>
              </c:pt>
              <c:pt idx="242">
                <c:v>18.2409</c:v>
              </c:pt>
              <c:pt idx="243">
                <c:v>18.116800000000001</c:v>
              </c:pt>
              <c:pt idx="244">
                <c:v>18.198499999999999</c:v>
              </c:pt>
              <c:pt idx="245">
                <c:v>18.244900000000001</c:v>
              </c:pt>
              <c:pt idx="246">
                <c:v>18.287600000000001</c:v>
              </c:pt>
              <c:pt idx="247">
                <c:v>18.255299999999998</c:v>
              </c:pt>
              <c:pt idx="248">
                <c:v>18.233699999999999</c:v>
              </c:pt>
              <c:pt idx="249">
                <c:v>18.189299999999999</c:v>
              </c:pt>
              <c:pt idx="250">
                <c:v>18.045000000000002</c:v>
              </c:pt>
              <c:pt idx="251">
                <c:v>17.976199999999999</c:v>
              </c:pt>
              <c:pt idx="252">
                <c:v>19.945499999999999</c:v>
              </c:pt>
              <c:pt idx="253">
                <c:v>20.004100000000001</c:v>
              </c:pt>
              <c:pt idx="254">
                <c:v>19.968800000000002</c:v>
              </c:pt>
              <c:pt idx="255">
                <c:v>19.907499999999999</c:v>
              </c:pt>
              <c:pt idx="256">
                <c:v>19.959299999999999</c:v>
              </c:pt>
              <c:pt idx="257">
                <c:v>19.973700000000001</c:v>
              </c:pt>
              <c:pt idx="258">
                <c:v>19.863900000000001</c:v>
              </c:pt>
              <c:pt idx="259">
                <c:v>19.827000000000002</c:v>
              </c:pt>
              <c:pt idx="260">
                <c:v>19.8278</c:v>
              </c:pt>
              <c:pt idx="261">
                <c:v>19.846399999999999</c:v>
              </c:pt>
              <c:pt idx="262">
                <c:v>19.866299999999999</c:v>
              </c:pt>
              <c:pt idx="263">
                <c:v>19.8506</c:v>
              </c:pt>
              <c:pt idx="264">
                <c:v>19.883199999999999</c:v>
              </c:pt>
              <c:pt idx="265">
                <c:v>19.907399999999999</c:v>
              </c:pt>
              <c:pt idx="266">
                <c:v>19.834299999999999</c:v>
              </c:pt>
              <c:pt idx="267">
                <c:v>19.979399999999998</c:v>
              </c:pt>
              <c:pt idx="268">
                <c:v>19.915500000000002</c:v>
              </c:pt>
              <c:pt idx="269">
                <c:v>19.962199999999999</c:v>
              </c:pt>
              <c:pt idx="270">
                <c:v>19.999099999999999</c:v>
              </c:pt>
              <c:pt idx="271">
                <c:v>20.086099999999998</c:v>
              </c:pt>
              <c:pt idx="272">
                <c:v>20.1599</c:v>
              </c:pt>
              <c:pt idx="273">
                <c:v>20.157599999999999</c:v>
              </c:pt>
              <c:pt idx="274">
                <c:v>20.029900000000001</c:v>
              </c:pt>
              <c:pt idx="275">
                <c:v>20.011099999999999</c:v>
              </c:pt>
              <c:pt idx="276">
                <c:v>19.900700000000001</c:v>
              </c:pt>
              <c:pt idx="277">
                <c:v>20.107600000000001</c:v>
              </c:pt>
              <c:pt idx="278">
                <c:v>20.123999999999999</c:v>
              </c:pt>
              <c:pt idx="279">
                <c:v>20.030200000000001</c:v>
              </c:pt>
              <c:pt idx="280">
                <c:v>20.095199999999998</c:v>
              </c:pt>
              <c:pt idx="281">
                <c:v>20.090599999999998</c:v>
              </c:pt>
              <c:pt idx="282">
                <c:v>20.090599999999998</c:v>
              </c:pt>
              <c:pt idx="283">
                <c:v>20.090599999999998</c:v>
              </c:pt>
              <c:pt idx="284">
                <c:v>20.090599999999998</c:v>
              </c:pt>
              <c:pt idx="285">
                <c:v>20.090599999999998</c:v>
              </c:pt>
              <c:pt idx="286">
                <c:v>20.090599999999998</c:v>
              </c:pt>
              <c:pt idx="287">
                <c:v>20.1265</c:v>
              </c:pt>
              <c:pt idx="288">
                <c:v>19.997199999999999</c:v>
              </c:pt>
              <c:pt idx="289">
                <c:v>19.933900000000001</c:v>
              </c:pt>
              <c:pt idx="290">
                <c:v>19.971399999999999</c:v>
              </c:pt>
              <c:pt idx="291">
                <c:v>19.848800000000001</c:v>
              </c:pt>
              <c:pt idx="292">
                <c:v>19.7392</c:v>
              </c:pt>
              <c:pt idx="293">
                <c:v>19.686299999999999</c:v>
              </c:pt>
              <c:pt idx="294">
                <c:v>19.672499999999999</c:v>
              </c:pt>
              <c:pt idx="295">
                <c:v>19.664899999999999</c:v>
              </c:pt>
              <c:pt idx="296">
                <c:v>19.666499999999999</c:v>
              </c:pt>
              <c:pt idx="297">
                <c:v>19.712299999999999</c:v>
              </c:pt>
              <c:pt idx="298">
                <c:v>19.7212</c:v>
              </c:pt>
              <c:pt idx="299">
                <c:v>19.644300000000001</c:v>
              </c:pt>
              <c:pt idx="300">
                <c:v>19.627300000000002</c:v>
              </c:pt>
              <c:pt idx="301">
                <c:v>19.655899999999999</c:v>
              </c:pt>
              <c:pt idx="302">
                <c:v>18.171299999999999</c:v>
              </c:pt>
              <c:pt idx="303">
                <c:v>18.241499999999998</c:v>
              </c:pt>
              <c:pt idx="304">
                <c:v>18.448899999999998</c:v>
              </c:pt>
              <c:pt idx="305">
                <c:v>18.2804</c:v>
              </c:pt>
              <c:pt idx="306">
                <c:v>18.18</c:v>
              </c:pt>
              <c:pt idx="307">
                <c:v>18.154399999999999</c:v>
              </c:pt>
              <c:pt idx="308">
                <c:v>18.192799999999998</c:v>
              </c:pt>
              <c:pt idx="309">
                <c:v>18.044799999999999</c:v>
              </c:pt>
              <c:pt idx="310">
                <c:v>18.1495</c:v>
              </c:pt>
              <c:pt idx="311">
                <c:v>18.154199999999999</c:v>
              </c:pt>
              <c:pt idx="312">
                <c:v>18.151</c:v>
              </c:pt>
              <c:pt idx="313">
                <c:v>18.084599999999998</c:v>
              </c:pt>
              <c:pt idx="314">
                <c:v>18.015999999999998</c:v>
              </c:pt>
              <c:pt idx="315">
                <c:v>17.8489</c:v>
              </c:pt>
              <c:pt idx="316">
                <c:v>17.736000000000001</c:v>
              </c:pt>
              <c:pt idx="317">
                <c:v>17.7302</c:v>
              </c:pt>
              <c:pt idx="318">
                <c:v>17.552700000000002</c:v>
              </c:pt>
              <c:pt idx="319">
                <c:v>17.489899999999999</c:v>
              </c:pt>
              <c:pt idx="320">
                <c:v>17.572700000000001</c:v>
              </c:pt>
              <c:pt idx="321">
                <c:v>17.7943</c:v>
              </c:pt>
              <c:pt idx="322">
                <c:v>17.904800000000002</c:v>
              </c:pt>
              <c:pt idx="323">
                <c:v>17.906600000000001</c:v>
              </c:pt>
              <c:pt idx="324">
                <c:v>17.966000000000001</c:v>
              </c:pt>
              <c:pt idx="325">
                <c:v>17.9452</c:v>
              </c:pt>
              <c:pt idx="326">
                <c:v>17.984200000000001</c:v>
              </c:pt>
              <c:pt idx="327">
                <c:v>18.049600000000002</c:v>
              </c:pt>
              <c:pt idx="328">
                <c:v>18.07</c:v>
              </c:pt>
              <c:pt idx="329">
                <c:v>17.9297</c:v>
              </c:pt>
              <c:pt idx="330">
                <c:v>18.027699999999999</c:v>
              </c:pt>
              <c:pt idx="331">
                <c:v>17.935600000000001</c:v>
              </c:pt>
              <c:pt idx="332">
                <c:v>17.935600000000001</c:v>
              </c:pt>
              <c:pt idx="333">
                <c:v>17.935600000000001</c:v>
              </c:pt>
              <c:pt idx="334">
                <c:v>18.008900000000001</c:v>
              </c:pt>
              <c:pt idx="335">
                <c:v>17.9695</c:v>
              </c:pt>
              <c:pt idx="336">
                <c:v>18.096499999999999</c:v>
              </c:pt>
              <c:pt idx="337">
                <c:v>18.115100000000002</c:v>
              </c:pt>
              <c:pt idx="338">
                <c:v>18.073899999999998</c:v>
              </c:pt>
              <c:pt idx="339">
                <c:v>18.0016</c:v>
              </c:pt>
              <c:pt idx="340">
                <c:v>18.078499999999998</c:v>
              </c:pt>
              <c:pt idx="341">
                <c:v>18.1922</c:v>
              </c:pt>
              <c:pt idx="342">
                <c:v>18.192399999999999</c:v>
              </c:pt>
              <c:pt idx="343">
                <c:v>18.2483</c:v>
              </c:pt>
              <c:pt idx="344">
                <c:v>18.260300000000001</c:v>
              </c:pt>
              <c:pt idx="345">
                <c:v>18.325800000000001</c:v>
              </c:pt>
              <c:pt idx="346">
                <c:v>18.3507</c:v>
              </c:pt>
              <c:pt idx="347">
                <c:v>18.339600000000001</c:v>
              </c:pt>
              <c:pt idx="348">
                <c:v>18.345199999999998</c:v>
              </c:pt>
              <c:pt idx="349">
                <c:v>18.349900000000002</c:v>
              </c:pt>
              <c:pt idx="350">
                <c:v>18.375699999999998</c:v>
              </c:pt>
              <c:pt idx="351">
                <c:v>18.358899999999998</c:v>
              </c:pt>
              <c:pt idx="352">
                <c:v>18.3627</c:v>
              </c:pt>
              <c:pt idx="353">
                <c:v>18.385300000000001</c:v>
              </c:pt>
              <c:pt idx="354">
                <c:v>18.4101</c:v>
              </c:pt>
              <c:pt idx="355">
                <c:v>18.526700000000002</c:v>
              </c:pt>
              <c:pt idx="356">
                <c:v>18.566500000000001</c:v>
              </c:pt>
              <c:pt idx="357">
                <c:v>18.632000000000001</c:v>
              </c:pt>
              <c:pt idx="358">
                <c:v>18.542200000000001</c:v>
              </c:pt>
              <c:pt idx="359">
                <c:v>18.600899999999999</c:v>
              </c:pt>
              <c:pt idx="360">
                <c:v>18.681100000000001</c:v>
              </c:pt>
              <c:pt idx="361">
                <c:v>18.71</c:v>
              </c:pt>
              <c:pt idx="362">
                <c:v>18.8659</c:v>
              </c:pt>
              <c:pt idx="363">
                <c:v>18.867999999999999</c:v>
              </c:pt>
              <c:pt idx="364">
                <c:v>18.752500000000001</c:v>
              </c:pt>
              <c:pt idx="365">
                <c:v>18.808</c:v>
              </c:pt>
              <c:pt idx="366">
                <c:v>18.6586</c:v>
              </c:pt>
              <c:pt idx="367">
                <c:v>18.021100000000001</c:v>
              </c:pt>
              <c:pt idx="368">
                <c:v>18.239899999999999</c:v>
              </c:pt>
              <c:pt idx="369">
                <c:v>16.668800000000001</c:v>
              </c:pt>
              <c:pt idx="370">
                <c:v>16.797599999999999</c:v>
              </c:pt>
              <c:pt idx="371">
                <c:v>16.883500000000002</c:v>
              </c:pt>
              <c:pt idx="372">
                <c:v>16.7181</c:v>
              </c:pt>
              <c:pt idx="373">
                <c:v>16.6493</c:v>
              </c:pt>
              <c:pt idx="374">
                <c:v>16.779299999999999</c:v>
              </c:pt>
              <c:pt idx="375">
                <c:v>16.8001</c:v>
              </c:pt>
              <c:pt idx="376">
                <c:v>16.889299999999999</c:v>
              </c:pt>
              <c:pt idx="377">
                <c:v>16.924499999999998</c:v>
              </c:pt>
              <c:pt idx="378">
                <c:v>16.9453</c:v>
              </c:pt>
              <c:pt idx="379">
                <c:v>16.9587</c:v>
              </c:pt>
              <c:pt idx="380">
                <c:v>17.000599999999999</c:v>
              </c:pt>
              <c:pt idx="381">
                <c:v>17.006499999999999</c:v>
              </c:pt>
              <c:pt idx="382">
                <c:v>16.974699999999999</c:v>
              </c:pt>
              <c:pt idx="383">
                <c:v>16.934000000000001</c:v>
              </c:pt>
              <c:pt idx="384">
                <c:v>16.8523</c:v>
              </c:pt>
              <c:pt idx="385">
                <c:v>16.75</c:v>
              </c:pt>
              <c:pt idx="386">
                <c:v>16.844999999999999</c:v>
              </c:pt>
              <c:pt idx="387">
                <c:v>16.986699999999999</c:v>
              </c:pt>
              <c:pt idx="388">
                <c:v>17.015799999999999</c:v>
              </c:pt>
              <c:pt idx="389">
                <c:v>17.0608</c:v>
              </c:pt>
              <c:pt idx="390">
                <c:v>17.2623</c:v>
              </c:pt>
              <c:pt idx="391">
                <c:v>17.209</c:v>
              </c:pt>
              <c:pt idx="392">
                <c:v>17.040099999999999</c:v>
              </c:pt>
              <c:pt idx="393">
                <c:v>17.126000000000001</c:v>
              </c:pt>
              <c:pt idx="394">
                <c:v>16.980699999999999</c:v>
              </c:pt>
              <c:pt idx="395">
                <c:v>16.953399999999998</c:v>
              </c:pt>
              <c:pt idx="396">
                <c:v>17.030999999999999</c:v>
              </c:pt>
              <c:pt idx="397">
                <c:v>17.102</c:v>
              </c:pt>
              <c:pt idx="398">
                <c:v>17.172000000000001</c:v>
              </c:pt>
              <c:pt idx="399">
                <c:v>17.162600000000001</c:v>
              </c:pt>
              <c:pt idx="400">
                <c:v>17.303999999999998</c:v>
              </c:pt>
              <c:pt idx="401">
                <c:v>17.191600000000001</c:v>
              </c:pt>
              <c:pt idx="402">
                <c:v>17.2194</c:v>
              </c:pt>
              <c:pt idx="403">
                <c:v>17.232299999999999</c:v>
              </c:pt>
              <c:pt idx="404">
                <c:v>17.333300000000001</c:v>
              </c:pt>
              <c:pt idx="405">
                <c:v>17.328900000000001</c:v>
              </c:pt>
              <c:pt idx="406">
                <c:v>17.248000000000001</c:v>
              </c:pt>
              <c:pt idx="407">
                <c:v>17.167899999999999</c:v>
              </c:pt>
              <c:pt idx="408">
                <c:v>17.131799999999998</c:v>
              </c:pt>
              <c:pt idx="409">
                <c:v>16.952200000000001</c:v>
              </c:pt>
              <c:pt idx="410">
                <c:v>16.7822</c:v>
              </c:pt>
              <c:pt idx="411">
                <c:v>16.720300000000002</c:v>
              </c:pt>
              <c:pt idx="412">
                <c:v>16.660599999999999</c:v>
              </c:pt>
              <c:pt idx="413">
                <c:v>16.864100000000001</c:v>
              </c:pt>
              <c:pt idx="414">
                <c:v>16.907499999999999</c:v>
              </c:pt>
              <c:pt idx="415">
                <c:v>16.849599999999999</c:v>
              </c:pt>
              <c:pt idx="416">
                <c:v>16.867999999999999</c:v>
              </c:pt>
              <c:pt idx="417">
                <c:v>16.944800000000001</c:v>
              </c:pt>
              <c:pt idx="418">
                <c:v>16.908100000000001</c:v>
              </c:pt>
              <c:pt idx="419">
                <c:v>16.949400000000001</c:v>
              </c:pt>
              <c:pt idx="420">
                <c:v>16.8977</c:v>
              </c:pt>
              <c:pt idx="421">
                <c:v>16.916899999999998</c:v>
              </c:pt>
              <c:pt idx="422">
                <c:v>16.893899999999999</c:v>
              </c:pt>
              <c:pt idx="423">
                <c:v>16.841699999999999</c:v>
              </c:pt>
              <c:pt idx="424">
                <c:v>16.765999999999998</c:v>
              </c:pt>
              <c:pt idx="425">
                <c:v>16.749700000000001</c:v>
              </c:pt>
              <c:pt idx="426">
                <c:v>16.7636</c:v>
              </c:pt>
              <c:pt idx="427">
                <c:v>16.953299999999999</c:v>
              </c:pt>
              <c:pt idx="428">
                <c:v>16.962</c:v>
              </c:pt>
              <c:pt idx="429">
                <c:v>16.9895</c:v>
              </c:pt>
              <c:pt idx="430">
                <c:v>16.990200000000002</c:v>
              </c:pt>
              <c:pt idx="431">
                <c:v>17.028199999999998</c:v>
              </c:pt>
              <c:pt idx="432">
                <c:v>16.995000000000001</c:v>
              </c:pt>
              <c:pt idx="433">
                <c:v>17.092199999999998</c:v>
              </c:pt>
              <c:pt idx="434">
                <c:v>17.166899999999998</c:v>
              </c:pt>
              <c:pt idx="435">
                <c:v>17.242100000000001</c:v>
              </c:pt>
              <c:pt idx="436">
                <c:v>17.211200000000002</c:v>
              </c:pt>
              <c:pt idx="437">
                <c:v>16.727399999999999</c:v>
              </c:pt>
              <c:pt idx="438">
                <c:v>16.773700000000002</c:v>
              </c:pt>
              <c:pt idx="439">
                <c:v>16.7119</c:v>
              </c:pt>
              <c:pt idx="440">
                <c:v>16.820599999999999</c:v>
              </c:pt>
              <c:pt idx="441">
                <c:v>16.898599999999998</c:v>
              </c:pt>
              <c:pt idx="442">
                <c:v>16.798300000000001</c:v>
              </c:pt>
              <c:pt idx="443">
                <c:v>16.8687</c:v>
              </c:pt>
              <c:pt idx="444">
                <c:v>16.8307</c:v>
              </c:pt>
              <c:pt idx="445">
                <c:v>16.666399999999999</c:v>
              </c:pt>
              <c:pt idx="446">
                <c:v>16.520199999999999</c:v>
              </c:pt>
              <c:pt idx="447">
                <c:v>16.520600000000002</c:v>
              </c:pt>
              <c:pt idx="448">
                <c:v>16.631799999999998</c:v>
              </c:pt>
              <c:pt idx="449">
                <c:v>16.616299999999999</c:v>
              </c:pt>
              <c:pt idx="450">
                <c:v>16.572199999999999</c:v>
              </c:pt>
              <c:pt idx="451">
                <c:v>16.5258</c:v>
              </c:pt>
              <c:pt idx="452">
                <c:v>16.5258</c:v>
              </c:pt>
              <c:pt idx="453">
                <c:v>16.5258</c:v>
              </c:pt>
              <c:pt idx="454">
                <c:v>16.580100000000002</c:v>
              </c:pt>
              <c:pt idx="455">
                <c:v>16.6008</c:v>
              </c:pt>
              <c:pt idx="456">
                <c:v>16.5822</c:v>
              </c:pt>
              <c:pt idx="457">
                <c:v>16.555599999999998</c:v>
              </c:pt>
              <c:pt idx="458">
                <c:v>16.552800000000001</c:v>
              </c:pt>
              <c:pt idx="459">
                <c:v>16.5898</c:v>
              </c:pt>
              <c:pt idx="460">
                <c:v>16.5989</c:v>
              </c:pt>
              <c:pt idx="461">
                <c:v>16.579999999999998</c:v>
              </c:pt>
              <c:pt idx="462">
                <c:v>16.611999999999998</c:v>
              </c:pt>
              <c:pt idx="463">
                <c:v>16.578499999999998</c:v>
              </c:pt>
              <c:pt idx="464">
                <c:v>16.635300000000001</c:v>
              </c:pt>
              <c:pt idx="465">
                <c:v>16.599299999999999</c:v>
              </c:pt>
              <c:pt idx="466">
                <c:v>16.7393</c:v>
              </c:pt>
              <c:pt idx="467">
                <c:v>16.830100000000002</c:v>
              </c:pt>
              <c:pt idx="468">
                <c:v>16.889500000000002</c:v>
              </c:pt>
              <c:pt idx="469">
                <c:v>16.853300000000001</c:v>
              </c:pt>
              <c:pt idx="470">
                <c:v>16.784800000000001</c:v>
              </c:pt>
              <c:pt idx="471">
                <c:v>16.696999999999999</c:v>
              </c:pt>
              <c:pt idx="472">
                <c:v>16.855899999999998</c:v>
              </c:pt>
              <c:pt idx="473">
                <c:v>16.860499999999998</c:v>
              </c:pt>
              <c:pt idx="474">
                <c:v>16.863700000000001</c:v>
              </c:pt>
              <c:pt idx="475">
                <c:v>16.690100000000001</c:v>
              </c:pt>
              <c:pt idx="476">
                <c:v>16.691400000000002</c:v>
              </c:pt>
              <c:pt idx="477">
                <c:v>16.880600000000001</c:v>
              </c:pt>
              <c:pt idx="478">
                <c:v>16.899999999999999</c:v>
              </c:pt>
              <c:pt idx="479">
                <c:v>16.947500000000002</c:v>
              </c:pt>
              <c:pt idx="480">
                <c:v>16.941800000000001</c:v>
              </c:pt>
              <c:pt idx="481">
                <c:v>17.000599999999999</c:v>
              </c:pt>
              <c:pt idx="482">
                <c:v>16.935700000000001</c:v>
              </c:pt>
              <c:pt idx="483">
                <c:v>17.0045</c:v>
              </c:pt>
              <c:pt idx="484">
                <c:v>17.032399999999999</c:v>
              </c:pt>
              <c:pt idx="485">
                <c:v>17.02</c:v>
              </c:pt>
              <c:pt idx="486">
                <c:v>17.007000000000001</c:v>
              </c:pt>
              <c:pt idx="487">
                <c:v>17.0213</c:v>
              </c:pt>
              <c:pt idx="488">
                <c:v>17.039400000000001</c:v>
              </c:pt>
              <c:pt idx="489">
                <c:v>17.069800000000001</c:v>
              </c:pt>
              <c:pt idx="490">
                <c:v>17.0855</c:v>
              </c:pt>
              <c:pt idx="491">
                <c:v>17.123200000000001</c:v>
              </c:pt>
              <c:pt idx="492">
                <c:v>17.102900000000002</c:v>
              </c:pt>
              <c:pt idx="493">
                <c:v>17.0977</c:v>
              </c:pt>
              <c:pt idx="494">
                <c:v>17.131399999999999</c:v>
              </c:pt>
              <c:pt idx="495">
                <c:v>17.1584</c:v>
              </c:pt>
              <c:pt idx="496">
                <c:v>17.1629</c:v>
              </c:pt>
              <c:pt idx="497">
                <c:v>17.144500000000001</c:v>
              </c:pt>
              <c:pt idx="498">
                <c:v>17.16</c:v>
              </c:pt>
              <c:pt idx="499">
                <c:v>17.160699999999999</c:v>
              </c:pt>
              <c:pt idx="500">
                <c:v>17.1221</c:v>
              </c:pt>
              <c:pt idx="501">
                <c:v>17.163</c:v>
              </c:pt>
              <c:pt idx="502">
                <c:v>17.243600000000001</c:v>
              </c:pt>
              <c:pt idx="503">
                <c:v>17.2577</c:v>
              </c:pt>
              <c:pt idx="504">
                <c:v>17.293399999999998</c:v>
              </c:pt>
              <c:pt idx="505">
                <c:v>17.292899999999999</c:v>
              </c:pt>
              <c:pt idx="506">
                <c:v>17.282800000000002</c:v>
              </c:pt>
              <c:pt idx="507">
                <c:v>17.159199999999998</c:v>
              </c:pt>
              <c:pt idx="508">
                <c:v>17.270700000000001</c:v>
              </c:pt>
              <c:pt idx="509">
                <c:v>17.2241</c:v>
              </c:pt>
              <c:pt idx="510">
                <c:v>17.272099999999998</c:v>
              </c:pt>
              <c:pt idx="511">
                <c:v>17.269600000000001</c:v>
              </c:pt>
              <c:pt idx="512">
                <c:v>17.227900000000002</c:v>
              </c:pt>
              <c:pt idx="513">
                <c:v>17.2575</c:v>
              </c:pt>
              <c:pt idx="514">
                <c:v>20.241399999999999</c:v>
              </c:pt>
              <c:pt idx="515">
                <c:v>20.177800000000001</c:v>
              </c:pt>
              <c:pt idx="516">
                <c:v>20.077000000000002</c:v>
              </c:pt>
              <c:pt idx="517">
                <c:v>20.0703</c:v>
              </c:pt>
              <c:pt idx="518">
                <c:v>20.1355</c:v>
              </c:pt>
              <c:pt idx="519">
                <c:v>20.733799999999999</c:v>
              </c:pt>
              <c:pt idx="520">
                <c:v>20.689800000000002</c:v>
              </c:pt>
              <c:pt idx="521">
                <c:v>20.504999999999999</c:v>
              </c:pt>
              <c:pt idx="522">
                <c:v>20.393699999999999</c:v>
              </c:pt>
              <c:pt idx="523">
                <c:v>20.836500000000001</c:v>
              </c:pt>
              <c:pt idx="524">
                <c:v>20.938800000000001</c:v>
              </c:pt>
              <c:pt idx="525">
                <c:v>20.927700000000002</c:v>
              </c:pt>
              <c:pt idx="526">
                <c:v>20.9453</c:v>
              </c:pt>
              <c:pt idx="527">
                <c:v>21.017199999999999</c:v>
              </c:pt>
              <c:pt idx="528">
                <c:v>21.062899999999999</c:v>
              </c:pt>
              <c:pt idx="529">
                <c:v>21.0212</c:v>
              </c:pt>
              <c:pt idx="530">
                <c:v>20.869199999999999</c:v>
              </c:pt>
              <c:pt idx="531">
                <c:v>20.87</c:v>
              </c:pt>
              <c:pt idx="532">
                <c:v>20.613700000000001</c:v>
              </c:pt>
              <c:pt idx="533">
                <c:v>20.557600000000001</c:v>
              </c:pt>
              <c:pt idx="534">
                <c:v>20.63</c:v>
              </c:pt>
              <c:pt idx="535">
                <c:v>20.664400000000001</c:v>
              </c:pt>
              <c:pt idx="536">
                <c:v>20.616700000000002</c:v>
              </c:pt>
              <c:pt idx="537">
                <c:v>20.6144</c:v>
              </c:pt>
              <c:pt idx="538">
                <c:v>20.6188</c:v>
              </c:pt>
              <c:pt idx="539">
                <c:v>20.542899999999999</c:v>
              </c:pt>
              <c:pt idx="540">
                <c:v>20.374199999999998</c:v>
              </c:pt>
              <c:pt idx="541">
                <c:v>20.218599999999999</c:v>
              </c:pt>
              <c:pt idx="542">
                <c:v>19.6953</c:v>
              </c:pt>
              <c:pt idx="543">
                <c:v>19.783200000000001</c:v>
              </c:pt>
              <c:pt idx="544">
                <c:v>19.951899999999998</c:v>
              </c:pt>
              <c:pt idx="545">
                <c:v>20.081900000000001</c:v>
              </c:pt>
              <c:pt idx="546">
                <c:v>20.154599999999999</c:v>
              </c:pt>
              <c:pt idx="547">
                <c:v>20.328299999999999</c:v>
              </c:pt>
              <c:pt idx="548">
                <c:v>20.446000000000002</c:v>
              </c:pt>
              <c:pt idx="549">
                <c:v>20.380500000000001</c:v>
              </c:pt>
              <c:pt idx="550">
                <c:v>20.377700000000001</c:v>
              </c:pt>
              <c:pt idx="551">
                <c:v>20.418199999999999</c:v>
              </c:pt>
              <c:pt idx="552">
                <c:v>20.406300000000002</c:v>
              </c:pt>
              <c:pt idx="553">
                <c:v>20.3719</c:v>
              </c:pt>
              <c:pt idx="554">
                <c:v>20.520499999999998</c:v>
              </c:pt>
              <c:pt idx="555">
                <c:v>20.7423</c:v>
              </c:pt>
              <c:pt idx="556">
                <c:v>20.669499999999999</c:v>
              </c:pt>
              <c:pt idx="557">
                <c:v>20.836400000000001</c:v>
              </c:pt>
              <c:pt idx="558">
                <c:v>20.9681</c:v>
              </c:pt>
              <c:pt idx="559">
                <c:v>20.9831</c:v>
              </c:pt>
              <c:pt idx="560">
                <c:v>21.0307</c:v>
              </c:pt>
              <c:pt idx="561">
                <c:v>21.081600000000002</c:v>
              </c:pt>
              <c:pt idx="562">
                <c:v>21.052600000000002</c:v>
              </c:pt>
              <c:pt idx="563">
                <c:v>18.7624</c:v>
              </c:pt>
              <c:pt idx="564">
                <c:v>18.690999999999999</c:v>
              </c:pt>
              <c:pt idx="565">
                <c:v>18.762899999999998</c:v>
              </c:pt>
              <c:pt idx="566">
                <c:v>19.343699999999998</c:v>
              </c:pt>
              <c:pt idx="567">
                <c:v>19.360900000000001</c:v>
              </c:pt>
              <c:pt idx="568">
                <c:v>19.394300000000001</c:v>
              </c:pt>
              <c:pt idx="569">
                <c:v>19.404699999999998</c:v>
              </c:pt>
              <c:pt idx="570">
                <c:v>19.4588</c:v>
              </c:pt>
              <c:pt idx="571">
                <c:v>19.520700000000001</c:v>
              </c:pt>
              <c:pt idx="572">
                <c:v>19.544</c:v>
              </c:pt>
              <c:pt idx="573">
                <c:v>19.627400000000002</c:v>
              </c:pt>
              <c:pt idx="574">
                <c:v>19.545400000000001</c:v>
              </c:pt>
              <c:pt idx="575">
                <c:v>19.547000000000001</c:v>
              </c:pt>
              <c:pt idx="576">
                <c:v>19.543199999999999</c:v>
              </c:pt>
              <c:pt idx="577">
                <c:v>19.53</c:v>
              </c:pt>
              <c:pt idx="578">
                <c:v>19.560600000000001</c:v>
              </c:pt>
              <c:pt idx="579">
                <c:v>19.7011</c:v>
              </c:pt>
              <c:pt idx="580">
                <c:v>19.704899999999999</c:v>
              </c:pt>
              <c:pt idx="581">
                <c:v>19.583100000000002</c:v>
              </c:pt>
              <c:pt idx="582">
                <c:v>19.5062</c:v>
              </c:pt>
              <c:pt idx="583">
                <c:v>19.596</c:v>
              </c:pt>
              <c:pt idx="584">
                <c:v>19.684000000000001</c:v>
              </c:pt>
              <c:pt idx="585">
                <c:v>19.684000000000001</c:v>
              </c:pt>
              <c:pt idx="586">
                <c:v>19.684000000000001</c:v>
              </c:pt>
              <c:pt idx="587">
                <c:v>19.710599999999999</c:v>
              </c:pt>
              <c:pt idx="588">
                <c:v>19.807700000000001</c:v>
              </c:pt>
              <c:pt idx="589">
                <c:v>19.825099999999999</c:v>
              </c:pt>
              <c:pt idx="590">
                <c:v>19.6007</c:v>
              </c:pt>
              <c:pt idx="591">
                <c:v>19.3383</c:v>
              </c:pt>
              <c:pt idx="592">
                <c:v>19.380400000000002</c:v>
              </c:pt>
              <c:pt idx="593">
                <c:v>19.282399999999999</c:v>
              </c:pt>
              <c:pt idx="594">
                <c:v>19.2013</c:v>
              </c:pt>
              <c:pt idx="595">
                <c:v>19.053599999999999</c:v>
              </c:pt>
              <c:pt idx="596">
                <c:v>19.236000000000001</c:v>
              </c:pt>
              <c:pt idx="597">
                <c:v>19.325299999999999</c:v>
              </c:pt>
              <c:pt idx="598">
                <c:v>19.805900000000001</c:v>
              </c:pt>
              <c:pt idx="599">
                <c:v>19.837900000000001</c:v>
              </c:pt>
              <c:pt idx="600">
                <c:v>19.989799999999999</c:v>
              </c:pt>
              <c:pt idx="601">
                <c:v>19.989799999999999</c:v>
              </c:pt>
              <c:pt idx="602">
                <c:v>20.133900000000001</c:v>
              </c:pt>
              <c:pt idx="603">
                <c:v>20.075299999999999</c:v>
              </c:pt>
              <c:pt idx="604">
                <c:v>20.057700000000001</c:v>
              </c:pt>
              <c:pt idx="605">
                <c:v>20.180900000000001</c:v>
              </c:pt>
              <c:pt idx="606">
                <c:v>20.182400000000001</c:v>
              </c:pt>
              <c:pt idx="607">
                <c:v>20.233699999999999</c:v>
              </c:pt>
              <c:pt idx="608">
                <c:v>20.243500000000001</c:v>
              </c:pt>
              <c:pt idx="609">
                <c:v>20.318999999999999</c:v>
              </c:pt>
              <c:pt idx="610">
                <c:v>20.316400000000002</c:v>
              </c:pt>
              <c:pt idx="611">
                <c:v>20.350899999999999</c:v>
              </c:pt>
              <c:pt idx="612">
                <c:v>20.347000000000001</c:v>
              </c:pt>
              <c:pt idx="613">
                <c:v>20.5244</c:v>
              </c:pt>
              <c:pt idx="614">
                <c:v>20.5764</c:v>
              </c:pt>
              <c:pt idx="615">
                <c:v>20.710100000000001</c:v>
              </c:pt>
              <c:pt idx="616">
                <c:v>20.748999999999999</c:v>
              </c:pt>
              <c:pt idx="617">
                <c:v>20.694299999999998</c:v>
              </c:pt>
              <c:pt idx="618">
                <c:v>20.581499999999998</c:v>
              </c:pt>
              <c:pt idx="619">
                <c:v>20.818899999999999</c:v>
              </c:pt>
              <c:pt idx="620">
                <c:v>20.828099999999999</c:v>
              </c:pt>
              <c:pt idx="621">
                <c:v>20.907399999999999</c:v>
              </c:pt>
              <c:pt idx="622">
                <c:v>20.952100000000002</c:v>
              </c:pt>
              <c:pt idx="623">
                <c:v>20.910900000000002</c:v>
              </c:pt>
              <c:pt idx="624">
                <c:v>20.933</c:v>
              </c:pt>
              <c:pt idx="625">
                <c:v>20.9693</c:v>
              </c:pt>
              <c:pt idx="626">
                <c:v>20.860099999999999</c:v>
              </c:pt>
              <c:pt idx="627">
                <c:v>21.621700000000001</c:v>
              </c:pt>
              <c:pt idx="628">
                <c:v>21.689900000000002</c:v>
              </c:pt>
              <c:pt idx="629">
                <c:v>21.5322</c:v>
              </c:pt>
              <c:pt idx="630">
                <c:v>21.493600000000001</c:v>
              </c:pt>
              <c:pt idx="631">
                <c:v>21.495999999999999</c:v>
              </c:pt>
              <c:pt idx="632">
                <c:v>21.460599999999999</c:v>
              </c:pt>
              <c:pt idx="633">
                <c:v>21.434899999999999</c:v>
              </c:pt>
              <c:pt idx="634">
                <c:v>21.430700000000002</c:v>
              </c:pt>
              <c:pt idx="635">
                <c:v>21.212</c:v>
              </c:pt>
              <c:pt idx="636">
                <c:v>21.1755</c:v>
              </c:pt>
              <c:pt idx="637">
                <c:v>21.157800000000002</c:v>
              </c:pt>
              <c:pt idx="638">
                <c:v>21.150600000000001</c:v>
              </c:pt>
              <c:pt idx="639">
                <c:v>21.139700000000001</c:v>
              </c:pt>
              <c:pt idx="640">
                <c:v>21.1312</c:v>
              </c:pt>
              <c:pt idx="641">
                <c:v>21.148599999999998</c:v>
              </c:pt>
              <c:pt idx="642">
                <c:v>21.147500000000001</c:v>
              </c:pt>
              <c:pt idx="643">
                <c:v>21.065300000000001</c:v>
              </c:pt>
              <c:pt idx="644">
                <c:v>21.095500000000001</c:v>
              </c:pt>
              <c:pt idx="645">
                <c:v>20.966100000000001</c:v>
              </c:pt>
              <c:pt idx="646">
                <c:v>20.915400000000002</c:v>
              </c:pt>
              <c:pt idx="647">
                <c:v>20.74</c:v>
              </c:pt>
              <c:pt idx="648">
                <c:v>20.789899999999999</c:v>
              </c:pt>
              <c:pt idx="649">
                <c:v>20.8248</c:v>
              </c:pt>
              <c:pt idx="650">
                <c:v>20.789200000000001</c:v>
              </c:pt>
              <c:pt idx="651">
                <c:v>20.789200000000001</c:v>
              </c:pt>
              <c:pt idx="652">
                <c:v>20.6372</c:v>
              </c:pt>
              <c:pt idx="653">
                <c:v>20.6234</c:v>
              </c:pt>
              <c:pt idx="654">
                <c:v>20.568100000000001</c:v>
              </c:pt>
              <c:pt idx="655">
                <c:v>20.635899999999999</c:v>
              </c:pt>
              <c:pt idx="656">
                <c:v>20.7486</c:v>
              </c:pt>
              <c:pt idx="657">
                <c:v>20.794699999999999</c:v>
              </c:pt>
              <c:pt idx="658">
                <c:v>20.851099999999999</c:v>
              </c:pt>
              <c:pt idx="659">
                <c:v>20.7986</c:v>
              </c:pt>
              <c:pt idx="660">
                <c:v>20.924499999999998</c:v>
              </c:pt>
              <c:pt idx="661">
                <c:v>20.9848</c:v>
              </c:pt>
              <c:pt idx="662">
                <c:v>21.002500000000001</c:v>
              </c:pt>
              <c:pt idx="663">
                <c:v>20.945599999999999</c:v>
              </c:pt>
              <c:pt idx="664">
                <c:v>20.673999999999999</c:v>
              </c:pt>
              <c:pt idx="665">
                <c:v>20.6081</c:v>
              </c:pt>
              <c:pt idx="666">
                <c:v>20.718900000000001</c:v>
              </c:pt>
              <c:pt idx="667">
                <c:v>20.700500000000002</c:v>
              </c:pt>
              <c:pt idx="668">
                <c:v>20.749600000000001</c:v>
              </c:pt>
              <c:pt idx="669">
                <c:v>20.778300000000002</c:v>
              </c:pt>
              <c:pt idx="670">
                <c:v>20.853000000000002</c:v>
              </c:pt>
              <c:pt idx="671">
                <c:v>20.870100000000001</c:v>
              </c:pt>
              <c:pt idx="672">
                <c:v>20.85</c:v>
              </c:pt>
              <c:pt idx="673">
                <c:v>20.888300000000001</c:v>
              </c:pt>
              <c:pt idx="674">
                <c:v>20.988900000000001</c:v>
              </c:pt>
              <c:pt idx="675">
                <c:v>21.017299999999999</c:v>
              </c:pt>
              <c:pt idx="676">
                <c:v>20.955300000000001</c:v>
              </c:pt>
              <c:pt idx="677">
                <c:v>20.939299999999999</c:v>
              </c:pt>
              <c:pt idx="678">
                <c:v>20.948699999999999</c:v>
              </c:pt>
              <c:pt idx="679">
                <c:v>20.968900000000001</c:v>
              </c:pt>
              <c:pt idx="680">
                <c:v>21.017800000000001</c:v>
              </c:pt>
              <c:pt idx="681">
                <c:v>20.9771</c:v>
              </c:pt>
              <c:pt idx="682">
                <c:v>20.922599999999999</c:v>
              </c:pt>
              <c:pt idx="683">
                <c:v>20.9694</c:v>
              </c:pt>
              <c:pt idx="684">
                <c:v>21.190799999999999</c:v>
              </c:pt>
              <c:pt idx="685">
                <c:v>21.116499999999998</c:v>
              </c:pt>
              <c:pt idx="686">
                <c:v>21.136900000000001</c:v>
              </c:pt>
              <c:pt idx="687">
                <c:v>21.1172</c:v>
              </c:pt>
              <c:pt idx="688">
                <c:v>21.060300000000002</c:v>
              </c:pt>
              <c:pt idx="689">
                <c:v>21.055399999999999</c:v>
              </c:pt>
              <c:pt idx="690">
                <c:v>21.157499999999999</c:v>
              </c:pt>
              <c:pt idx="691">
                <c:v>20.926300000000001</c:v>
              </c:pt>
              <c:pt idx="692">
                <c:v>20.768599999999999</c:v>
              </c:pt>
              <c:pt idx="693">
                <c:v>20.8385</c:v>
              </c:pt>
              <c:pt idx="694">
                <c:v>20.035299999999999</c:v>
              </c:pt>
              <c:pt idx="695">
                <c:v>20.064800000000002</c:v>
              </c:pt>
              <c:pt idx="696">
                <c:v>20.171199999999999</c:v>
              </c:pt>
              <c:pt idx="697">
                <c:v>20.024699999999999</c:v>
              </c:pt>
              <c:pt idx="698">
                <c:v>20.034800000000001</c:v>
              </c:pt>
              <c:pt idx="699">
                <c:v>19.915199999999999</c:v>
              </c:pt>
              <c:pt idx="700">
                <c:v>19.473400000000002</c:v>
              </c:pt>
              <c:pt idx="701">
                <c:v>19.457799999999999</c:v>
              </c:pt>
              <c:pt idx="702">
                <c:v>19.4452</c:v>
              </c:pt>
              <c:pt idx="703">
                <c:v>19.387899999999998</c:v>
              </c:pt>
              <c:pt idx="704">
                <c:v>19.340800000000002</c:v>
              </c:pt>
              <c:pt idx="705">
                <c:v>19.3935</c:v>
              </c:pt>
              <c:pt idx="706">
                <c:v>19.217400000000001</c:v>
              </c:pt>
              <c:pt idx="707">
                <c:v>19.171399999999998</c:v>
              </c:pt>
              <c:pt idx="708">
                <c:v>19.150600000000001</c:v>
              </c:pt>
              <c:pt idx="709">
                <c:v>19.100300000000001</c:v>
              </c:pt>
              <c:pt idx="710">
                <c:v>19.040199999999999</c:v>
              </c:pt>
              <c:pt idx="711">
                <c:v>19.122900000000001</c:v>
              </c:pt>
              <c:pt idx="712">
                <c:v>19.122900000000001</c:v>
              </c:pt>
              <c:pt idx="713">
                <c:v>19.122900000000001</c:v>
              </c:pt>
              <c:pt idx="714">
                <c:v>19.366399999999999</c:v>
              </c:pt>
              <c:pt idx="715">
                <c:v>19.4498</c:v>
              </c:pt>
              <c:pt idx="716">
                <c:v>19.522600000000001</c:v>
              </c:pt>
              <c:pt idx="717">
                <c:v>19.4955</c:v>
              </c:pt>
              <c:pt idx="718">
                <c:v>19.597799999999999</c:v>
              </c:pt>
              <c:pt idx="719">
                <c:v>19.581700000000001</c:v>
              </c:pt>
              <c:pt idx="720">
                <c:v>19.630700000000001</c:v>
              </c:pt>
              <c:pt idx="721">
                <c:v>19.596800000000002</c:v>
              </c:pt>
              <c:pt idx="722">
                <c:v>19.594999999999999</c:v>
              </c:pt>
              <c:pt idx="723">
                <c:v>19.579599999999999</c:v>
              </c:pt>
              <c:pt idx="724">
                <c:v>19.526900000000001</c:v>
              </c:pt>
              <c:pt idx="725">
                <c:v>19.6206</c:v>
              </c:pt>
              <c:pt idx="726">
                <c:v>19.554600000000001</c:v>
              </c:pt>
              <c:pt idx="727">
                <c:v>19.690000000000001</c:v>
              </c:pt>
              <c:pt idx="728">
                <c:v>19.732299999999999</c:v>
              </c:pt>
              <c:pt idx="729">
                <c:v>19.693999999999999</c:v>
              </c:pt>
              <c:pt idx="730">
                <c:v>19.681100000000001</c:v>
              </c:pt>
              <c:pt idx="731">
                <c:v>19.683399999999999</c:v>
              </c:pt>
              <c:pt idx="732">
                <c:v>19.739100000000001</c:v>
              </c:pt>
              <c:pt idx="733">
                <c:v>19.5487</c:v>
              </c:pt>
              <c:pt idx="734">
                <c:v>19.604600000000001</c:v>
              </c:pt>
              <c:pt idx="735">
                <c:v>19.645800000000001</c:v>
              </c:pt>
              <c:pt idx="736">
                <c:v>19.6494</c:v>
              </c:pt>
              <c:pt idx="737">
                <c:v>19.55</c:v>
              </c:pt>
              <c:pt idx="738">
                <c:v>19.652999999999999</c:v>
              </c:pt>
              <c:pt idx="739">
                <c:v>19.754100000000001</c:v>
              </c:pt>
              <c:pt idx="740">
                <c:v>19.7393</c:v>
              </c:pt>
              <c:pt idx="741">
                <c:v>19.678999999999998</c:v>
              </c:pt>
              <c:pt idx="742">
                <c:v>19.6753</c:v>
              </c:pt>
              <c:pt idx="743">
                <c:v>19.836600000000001</c:v>
              </c:pt>
              <c:pt idx="744">
                <c:v>19.733599999999999</c:v>
              </c:pt>
              <c:pt idx="745">
                <c:v>19.7712</c:v>
              </c:pt>
              <c:pt idx="746">
                <c:v>19.9024</c:v>
              </c:pt>
              <c:pt idx="747">
                <c:v>19.9953</c:v>
              </c:pt>
              <c:pt idx="748">
                <c:v>20.045100000000001</c:v>
              </c:pt>
              <c:pt idx="749">
                <c:v>20.064499999999999</c:v>
              </c:pt>
              <c:pt idx="750">
                <c:v>20.259599999999999</c:v>
              </c:pt>
              <c:pt idx="751">
                <c:v>20.221900000000002</c:v>
              </c:pt>
              <c:pt idx="752">
                <c:v>20.179600000000001</c:v>
              </c:pt>
              <c:pt idx="753">
                <c:v>20.358599999999999</c:v>
              </c:pt>
              <c:pt idx="754">
                <c:v>20.434000000000001</c:v>
              </c:pt>
              <c:pt idx="755">
                <c:v>20.375399999999999</c:v>
              </c:pt>
              <c:pt idx="756">
                <c:v>20.213999999999999</c:v>
              </c:pt>
              <c:pt idx="757">
                <c:v>20.3246</c:v>
              </c:pt>
              <c:pt idx="758">
                <c:v>20.589200000000002</c:v>
              </c:pt>
              <c:pt idx="759">
                <c:v>20.726600000000001</c:v>
              </c:pt>
              <c:pt idx="760">
                <c:v>20.739100000000001</c:v>
              </c:pt>
              <c:pt idx="761">
                <c:v>20.7699</c:v>
              </c:pt>
              <c:pt idx="762">
                <c:v>20.900200000000002</c:v>
              </c:pt>
              <c:pt idx="763">
                <c:v>20.941199999999998</c:v>
              </c:pt>
              <c:pt idx="764">
                <c:v>20.951699999999999</c:v>
              </c:pt>
              <c:pt idx="765">
                <c:v>21.019200000000001</c:v>
              </c:pt>
              <c:pt idx="766">
                <c:v>19.2407</c:v>
              </c:pt>
              <c:pt idx="767">
                <c:v>19.052399999999999</c:v>
              </c:pt>
              <c:pt idx="768">
                <c:v>19.055900000000001</c:v>
              </c:pt>
              <c:pt idx="769">
                <c:v>19.3032</c:v>
              </c:pt>
              <c:pt idx="770">
                <c:v>19.043700000000001</c:v>
              </c:pt>
              <c:pt idx="771">
                <c:v>18.993500000000001</c:v>
              </c:pt>
              <c:pt idx="772">
                <c:v>19.0932</c:v>
              </c:pt>
              <c:pt idx="773">
                <c:v>18.560300000000002</c:v>
              </c:pt>
              <c:pt idx="774">
                <c:v>18.5596</c:v>
              </c:pt>
              <c:pt idx="775">
                <c:v>18.485800000000001</c:v>
              </c:pt>
              <c:pt idx="776">
                <c:v>18.239100000000001</c:v>
              </c:pt>
              <c:pt idx="777">
                <c:v>18.239100000000001</c:v>
              </c:pt>
              <c:pt idx="778">
                <c:v>18.2437</c:v>
              </c:pt>
              <c:pt idx="779">
                <c:v>17.890699999999999</c:v>
              </c:pt>
              <c:pt idx="780">
                <c:v>17.507300000000001</c:v>
              </c:pt>
              <c:pt idx="781">
                <c:v>17.2607</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12.162100000000001</c:v>
              </c:pt>
              <c:pt idx="1">
                <c:v>12.162100000000001</c:v>
              </c:pt>
              <c:pt idx="2">
                <c:v>11.7904</c:v>
              </c:pt>
              <c:pt idx="3">
                <c:v>11.5725</c:v>
              </c:pt>
              <c:pt idx="4">
                <c:v>11.4566</c:v>
              </c:pt>
              <c:pt idx="5">
                <c:v>11.276300000000001</c:v>
              </c:pt>
              <c:pt idx="6">
                <c:v>11.276300000000001</c:v>
              </c:pt>
              <c:pt idx="7">
                <c:v>11.180300000000001</c:v>
              </c:pt>
              <c:pt idx="8">
                <c:v>11.289199999999999</c:v>
              </c:pt>
              <c:pt idx="9">
                <c:v>11.407</c:v>
              </c:pt>
              <c:pt idx="10">
                <c:v>11.4369</c:v>
              </c:pt>
              <c:pt idx="11">
                <c:v>11.4369</c:v>
              </c:pt>
              <c:pt idx="12">
                <c:v>11.545199999999999</c:v>
              </c:pt>
              <c:pt idx="13">
                <c:v>11.7821</c:v>
              </c:pt>
              <c:pt idx="14">
                <c:v>11.6736</c:v>
              </c:pt>
              <c:pt idx="15">
                <c:v>11.672800000000001</c:v>
              </c:pt>
              <c:pt idx="16">
                <c:v>11.672800000000001</c:v>
              </c:pt>
              <c:pt idx="17">
                <c:v>11.7715</c:v>
              </c:pt>
              <c:pt idx="18">
                <c:v>11.8827</c:v>
              </c:pt>
              <c:pt idx="19">
                <c:v>11.840400000000001</c:v>
              </c:pt>
              <c:pt idx="20">
                <c:v>11.821199999999999</c:v>
              </c:pt>
              <c:pt idx="21">
                <c:v>11.821199999999999</c:v>
              </c:pt>
              <c:pt idx="22">
                <c:v>11.6914</c:v>
              </c:pt>
              <c:pt idx="23">
                <c:v>11.741300000000001</c:v>
              </c:pt>
              <c:pt idx="24">
                <c:v>11.6876</c:v>
              </c:pt>
              <c:pt idx="25">
                <c:v>11.5327</c:v>
              </c:pt>
              <c:pt idx="26">
                <c:v>11.5327</c:v>
              </c:pt>
              <c:pt idx="27">
                <c:v>11.428100000000001</c:v>
              </c:pt>
              <c:pt idx="28">
                <c:v>11.375500000000001</c:v>
              </c:pt>
              <c:pt idx="29">
                <c:v>11.3704</c:v>
              </c:pt>
              <c:pt idx="30">
                <c:v>11.350199999999999</c:v>
              </c:pt>
              <c:pt idx="31">
                <c:v>11.350199999999999</c:v>
              </c:pt>
              <c:pt idx="32">
                <c:v>11.350199999999999</c:v>
              </c:pt>
              <c:pt idx="33">
                <c:v>11.350199999999999</c:v>
              </c:pt>
              <c:pt idx="34">
                <c:v>11.512700000000001</c:v>
              </c:pt>
              <c:pt idx="35">
                <c:v>11.596</c:v>
              </c:pt>
              <c:pt idx="36">
                <c:v>11.596</c:v>
              </c:pt>
              <c:pt idx="37">
                <c:v>11.741</c:v>
              </c:pt>
              <c:pt idx="38">
                <c:v>11.809100000000001</c:v>
              </c:pt>
              <c:pt idx="39">
                <c:v>11.968999999999999</c:v>
              </c:pt>
              <c:pt idx="40">
                <c:v>12.1275</c:v>
              </c:pt>
              <c:pt idx="41">
                <c:v>12.1275</c:v>
              </c:pt>
              <c:pt idx="42">
                <c:v>12.3262</c:v>
              </c:pt>
              <c:pt idx="43">
                <c:v>12.362399999999999</c:v>
              </c:pt>
              <c:pt idx="44">
                <c:v>12.3416</c:v>
              </c:pt>
              <c:pt idx="45">
                <c:v>12.356400000000001</c:v>
              </c:pt>
              <c:pt idx="46">
                <c:v>12.356400000000001</c:v>
              </c:pt>
              <c:pt idx="47">
                <c:v>12.054600000000001</c:v>
              </c:pt>
              <c:pt idx="48">
                <c:v>12.042</c:v>
              </c:pt>
              <c:pt idx="49">
                <c:v>12.2874</c:v>
              </c:pt>
              <c:pt idx="50">
                <c:v>12.2438</c:v>
              </c:pt>
              <c:pt idx="51">
                <c:v>12.2438</c:v>
              </c:pt>
              <c:pt idx="52">
                <c:v>12.2363</c:v>
              </c:pt>
              <c:pt idx="53">
                <c:v>12.202999999999999</c:v>
              </c:pt>
              <c:pt idx="54">
                <c:v>12.106</c:v>
              </c:pt>
              <c:pt idx="55">
                <c:v>12.0276</c:v>
              </c:pt>
              <c:pt idx="56">
                <c:v>12.0276</c:v>
              </c:pt>
              <c:pt idx="57">
                <c:v>11.966699999999999</c:v>
              </c:pt>
              <c:pt idx="58">
                <c:v>11.8927</c:v>
              </c:pt>
              <c:pt idx="59">
                <c:v>11.6812</c:v>
              </c:pt>
              <c:pt idx="60">
                <c:v>11.743399999999999</c:v>
              </c:pt>
              <c:pt idx="61">
                <c:v>11.743399999999999</c:v>
              </c:pt>
              <c:pt idx="62">
                <c:v>12.0032</c:v>
              </c:pt>
              <c:pt idx="63">
                <c:v>11.7966</c:v>
              </c:pt>
              <c:pt idx="64">
                <c:v>11.8439</c:v>
              </c:pt>
              <c:pt idx="65">
                <c:v>11.798999999999999</c:v>
              </c:pt>
              <c:pt idx="66">
                <c:v>11.798999999999999</c:v>
              </c:pt>
              <c:pt idx="67">
                <c:v>11.676399999999999</c:v>
              </c:pt>
              <c:pt idx="68">
                <c:v>11.751099999999999</c:v>
              </c:pt>
              <c:pt idx="69">
                <c:v>11.838699999999999</c:v>
              </c:pt>
              <c:pt idx="70">
                <c:v>11.815300000000001</c:v>
              </c:pt>
              <c:pt idx="71">
                <c:v>11.815300000000001</c:v>
              </c:pt>
              <c:pt idx="72">
                <c:v>11.827500000000001</c:v>
              </c:pt>
              <c:pt idx="73">
                <c:v>11.8102</c:v>
              </c:pt>
              <c:pt idx="74">
                <c:v>11.7827</c:v>
              </c:pt>
              <c:pt idx="75">
                <c:v>11.6252</c:v>
              </c:pt>
              <c:pt idx="76">
                <c:v>11.6252</c:v>
              </c:pt>
              <c:pt idx="77">
                <c:v>11.588900000000001</c:v>
              </c:pt>
              <c:pt idx="78">
                <c:v>11.588900000000001</c:v>
              </c:pt>
              <c:pt idx="79">
                <c:v>11.588900000000001</c:v>
              </c:pt>
              <c:pt idx="80">
                <c:v>11.588900000000001</c:v>
              </c:pt>
              <c:pt idx="81">
                <c:v>11.588900000000001</c:v>
              </c:pt>
              <c:pt idx="82">
                <c:v>11.711399999999999</c:v>
              </c:pt>
              <c:pt idx="83">
                <c:v>11.795500000000001</c:v>
              </c:pt>
              <c:pt idx="84">
                <c:v>11.816599999999999</c:v>
              </c:pt>
              <c:pt idx="85">
                <c:v>11.785600000000001</c:v>
              </c:pt>
              <c:pt idx="86">
                <c:v>11.785600000000001</c:v>
              </c:pt>
              <c:pt idx="87">
                <c:v>11.6228</c:v>
              </c:pt>
              <c:pt idx="88">
                <c:v>11.600300000000001</c:v>
              </c:pt>
              <c:pt idx="89">
                <c:v>11.644299999999999</c:v>
              </c:pt>
              <c:pt idx="90">
                <c:v>11.753</c:v>
              </c:pt>
              <c:pt idx="91">
                <c:v>11.753</c:v>
              </c:pt>
              <c:pt idx="92">
                <c:v>11.8256</c:v>
              </c:pt>
              <c:pt idx="93">
                <c:v>11.8551</c:v>
              </c:pt>
              <c:pt idx="94">
                <c:v>11.938499999999999</c:v>
              </c:pt>
              <c:pt idx="95">
                <c:v>12.016299999999999</c:v>
              </c:pt>
              <c:pt idx="96">
                <c:v>12.016299999999999</c:v>
              </c:pt>
              <c:pt idx="97">
                <c:v>12.0748</c:v>
              </c:pt>
              <c:pt idx="98">
                <c:v>12.1196</c:v>
              </c:pt>
              <c:pt idx="99">
                <c:v>12.382999999999999</c:v>
              </c:pt>
              <c:pt idx="100">
                <c:v>12.5321</c:v>
              </c:pt>
              <c:pt idx="101">
                <c:v>12.5321</c:v>
              </c:pt>
              <c:pt idx="102">
                <c:v>12.610799999999999</c:v>
              </c:pt>
              <c:pt idx="103">
                <c:v>12.7776</c:v>
              </c:pt>
              <c:pt idx="104">
                <c:v>12.6343</c:v>
              </c:pt>
              <c:pt idx="105">
                <c:v>12.4222</c:v>
              </c:pt>
              <c:pt idx="106">
                <c:v>12.4222</c:v>
              </c:pt>
              <c:pt idx="107">
                <c:v>12.792199999999999</c:v>
              </c:pt>
              <c:pt idx="108">
                <c:v>12.7682</c:v>
              </c:pt>
              <c:pt idx="109">
                <c:v>12.882199999999999</c:v>
              </c:pt>
              <c:pt idx="110">
                <c:v>12.9521</c:v>
              </c:pt>
              <c:pt idx="111">
                <c:v>12.9521</c:v>
              </c:pt>
              <c:pt idx="112">
                <c:v>12.8409</c:v>
              </c:pt>
              <c:pt idx="113">
                <c:v>12.799300000000001</c:v>
              </c:pt>
              <c:pt idx="114">
                <c:v>12.7872</c:v>
              </c:pt>
              <c:pt idx="115">
                <c:v>12.677</c:v>
              </c:pt>
              <c:pt idx="116">
                <c:v>12.677</c:v>
              </c:pt>
              <c:pt idx="117">
                <c:v>12.542899999999999</c:v>
              </c:pt>
              <c:pt idx="118">
                <c:v>12.536799999999999</c:v>
              </c:pt>
              <c:pt idx="119">
                <c:v>12.3901</c:v>
              </c:pt>
              <c:pt idx="120">
                <c:v>12.428900000000001</c:v>
              </c:pt>
              <c:pt idx="121">
                <c:v>12.428900000000001</c:v>
              </c:pt>
              <c:pt idx="122">
                <c:v>12.394600000000001</c:v>
              </c:pt>
              <c:pt idx="123">
                <c:v>12.435700000000001</c:v>
              </c:pt>
              <c:pt idx="124">
                <c:v>12.4107</c:v>
              </c:pt>
              <c:pt idx="125">
                <c:v>12.224399999999999</c:v>
              </c:pt>
              <c:pt idx="126">
                <c:v>12.224399999999999</c:v>
              </c:pt>
              <c:pt idx="127">
                <c:v>12.148400000000001</c:v>
              </c:pt>
              <c:pt idx="128">
                <c:v>12.070399999999999</c:v>
              </c:pt>
              <c:pt idx="129">
                <c:v>12.159599999999999</c:v>
              </c:pt>
              <c:pt idx="130">
                <c:v>12.2759</c:v>
              </c:pt>
              <c:pt idx="131">
                <c:v>12.2759</c:v>
              </c:pt>
              <c:pt idx="132">
                <c:v>12.4749</c:v>
              </c:pt>
              <c:pt idx="133">
                <c:v>12.4541</c:v>
              </c:pt>
              <c:pt idx="134">
                <c:v>12.4338</c:v>
              </c:pt>
              <c:pt idx="135">
                <c:v>12.373799999999999</c:v>
              </c:pt>
              <c:pt idx="136">
                <c:v>12.373799999999999</c:v>
              </c:pt>
              <c:pt idx="137">
                <c:v>12.3171</c:v>
              </c:pt>
              <c:pt idx="138">
                <c:v>12.372999999999999</c:v>
              </c:pt>
              <c:pt idx="139">
                <c:v>12.344200000000001</c:v>
              </c:pt>
              <c:pt idx="140">
                <c:v>12.3782</c:v>
              </c:pt>
              <c:pt idx="141">
                <c:v>12.3782</c:v>
              </c:pt>
              <c:pt idx="142">
                <c:v>12.311999999999999</c:v>
              </c:pt>
              <c:pt idx="143">
                <c:v>12.3809</c:v>
              </c:pt>
              <c:pt idx="144">
                <c:v>12.308400000000001</c:v>
              </c:pt>
              <c:pt idx="145">
                <c:v>12.292999999999999</c:v>
              </c:pt>
              <c:pt idx="146">
                <c:v>12.292999999999999</c:v>
              </c:pt>
              <c:pt idx="147">
                <c:v>12.299200000000001</c:v>
              </c:pt>
              <c:pt idx="148">
                <c:v>12.3186</c:v>
              </c:pt>
              <c:pt idx="149">
                <c:v>12.2156</c:v>
              </c:pt>
              <c:pt idx="150">
                <c:v>12.0657</c:v>
              </c:pt>
              <c:pt idx="151">
                <c:v>12.0657</c:v>
              </c:pt>
              <c:pt idx="152">
                <c:v>11.794499999999999</c:v>
              </c:pt>
              <c:pt idx="153">
                <c:v>11.8134</c:v>
              </c:pt>
              <c:pt idx="154">
                <c:v>12.018599999999999</c:v>
              </c:pt>
              <c:pt idx="155">
                <c:v>12.1349</c:v>
              </c:pt>
              <c:pt idx="156">
                <c:v>12.1349</c:v>
              </c:pt>
              <c:pt idx="157">
                <c:v>12.0456</c:v>
              </c:pt>
              <c:pt idx="158">
                <c:v>12.031599999999999</c:v>
              </c:pt>
              <c:pt idx="159">
                <c:v>11.9369</c:v>
              </c:pt>
              <c:pt idx="160">
                <c:v>11.7532</c:v>
              </c:pt>
              <c:pt idx="161">
                <c:v>11.7532</c:v>
              </c:pt>
              <c:pt idx="162">
                <c:v>11.655099999999999</c:v>
              </c:pt>
              <c:pt idx="163">
                <c:v>11.3256</c:v>
              </c:pt>
              <c:pt idx="164">
                <c:v>11.2782</c:v>
              </c:pt>
              <c:pt idx="165">
                <c:v>11.0906</c:v>
              </c:pt>
              <c:pt idx="166">
                <c:v>11.0906</c:v>
              </c:pt>
              <c:pt idx="167">
                <c:v>11.3429</c:v>
              </c:pt>
              <c:pt idx="168">
                <c:v>11.336399999999999</c:v>
              </c:pt>
              <c:pt idx="169">
                <c:v>11.402900000000001</c:v>
              </c:pt>
              <c:pt idx="170">
                <c:v>11.561299999999999</c:v>
              </c:pt>
              <c:pt idx="171">
                <c:v>11.561299999999999</c:v>
              </c:pt>
              <c:pt idx="172">
                <c:v>12.0847</c:v>
              </c:pt>
              <c:pt idx="173">
                <c:v>12.0465</c:v>
              </c:pt>
              <c:pt idx="174">
                <c:v>11.9491</c:v>
              </c:pt>
              <c:pt idx="175">
                <c:v>11.8765</c:v>
              </c:pt>
              <c:pt idx="176">
                <c:v>11.8765</c:v>
              </c:pt>
              <c:pt idx="177">
                <c:v>11.9453</c:v>
              </c:pt>
              <c:pt idx="178">
                <c:v>11.923400000000001</c:v>
              </c:pt>
              <c:pt idx="179">
                <c:v>12.1165</c:v>
              </c:pt>
              <c:pt idx="180">
                <c:v>12.167199999999999</c:v>
              </c:pt>
              <c:pt idx="181">
                <c:v>12.167199999999999</c:v>
              </c:pt>
              <c:pt idx="182">
                <c:v>12.119400000000001</c:v>
              </c:pt>
              <c:pt idx="183">
                <c:v>12.1731</c:v>
              </c:pt>
              <c:pt idx="184">
                <c:v>12.168900000000001</c:v>
              </c:pt>
              <c:pt idx="185">
                <c:v>12.1518</c:v>
              </c:pt>
              <c:pt idx="186">
                <c:v>12.1518</c:v>
              </c:pt>
              <c:pt idx="187">
                <c:v>11.935600000000001</c:v>
              </c:pt>
              <c:pt idx="188">
                <c:v>11.9122</c:v>
              </c:pt>
              <c:pt idx="189">
                <c:v>11.893800000000001</c:v>
              </c:pt>
              <c:pt idx="190">
                <c:v>11.953200000000001</c:v>
              </c:pt>
              <c:pt idx="191">
                <c:v>11.953200000000001</c:v>
              </c:pt>
              <c:pt idx="192">
                <c:v>11.8559</c:v>
              </c:pt>
              <c:pt idx="193">
                <c:v>11.837999999999999</c:v>
              </c:pt>
              <c:pt idx="194">
                <c:v>11.751300000000001</c:v>
              </c:pt>
              <c:pt idx="195">
                <c:v>11.722799999999999</c:v>
              </c:pt>
              <c:pt idx="196">
                <c:v>11.722799999999999</c:v>
              </c:pt>
              <c:pt idx="197">
                <c:v>11.589700000000001</c:v>
              </c:pt>
              <c:pt idx="198">
                <c:v>11.5783</c:v>
              </c:pt>
              <c:pt idx="199">
                <c:v>11.594200000000001</c:v>
              </c:pt>
              <c:pt idx="200">
                <c:v>11.817500000000001</c:v>
              </c:pt>
              <c:pt idx="201">
                <c:v>11.817500000000001</c:v>
              </c:pt>
              <c:pt idx="202">
                <c:v>11.817500000000001</c:v>
              </c:pt>
              <c:pt idx="203">
                <c:v>12.073499999999999</c:v>
              </c:pt>
              <c:pt idx="204">
                <c:v>12.147</c:v>
              </c:pt>
              <c:pt idx="205">
                <c:v>12.2432</c:v>
              </c:pt>
              <c:pt idx="206">
                <c:v>12.2432</c:v>
              </c:pt>
              <c:pt idx="207">
                <c:v>12.441800000000001</c:v>
              </c:pt>
              <c:pt idx="208">
                <c:v>12.4557</c:v>
              </c:pt>
              <c:pt idx="209">
                <c:v>12.5359</c:v>
              </c:pt>
              <c:pt idx="210">
                <c:v>12.6061</c:v>
              </c:pt>
              <c:pt idx="211">
                <c:v>12.6061</c:v>
              </c:pt>
              <c:pt idx="212">
                <c:v>12.892300000000001</c:v>
              </c:pt>
              <c:pt idx="213">
                <c:v>12.7469</c:v>
              </c:pt>
              <c:pt idx="214">
                <c:v>12.362500000000001</c:v>
              </c:pt>
              <c:pt idx="215">
                <c:v>12.42</c:v>
              </c:pt>
              <c:pt idx="216">
                <c:v>12.42</c:v>
              </c:pt>
              <c:pt idx="217">
                <c:v>12.4787</c:v>
              </c:pt>
              <c:pt idx="218">
                <c:v>12.3994</c:v>
              </c:pt>
              <c:pt idx="219">
                <c:v>12.4331</c:v>
              </c:pt>
              <c:pt idx="220">
                <c:v>12.458</c:v>
              </c:pt>
              <c:pt idx="221">
                <c:v>12.458</c:v>
              </c:pt>
              <c:pt idx="222">
                <c:v>12.5389</c:v>
              </c:pt>
              <c:pt idx="223">
                <c:v>12.496700000000001</c:v>
              </c:pt>
              <c:pt idx="224">
                <c:v>12.382</c:v>
              </c:pt>
              <c:pt idx="225">
                <c:v>12.282999999999999</c:v>
              </c:pt>
              <c:pt idx="226">
                <c:v>12.282999999999999</c:v>
              </c:pt>
              <c:pt idx="227">
                <c:v>12.343500000000001</c:v>
              </c:pt>
              <c:pt idx="228">
                <c:v>12.3348</c:v>
              </c:pt>
              <c:pt idx="229">
                <c:v>12.3477</c:v>
              </c:pt>
              <c:pt idx="230">
                <c:v>12.317299999999999</c:v>
              </c:pt>
              <c:pt idx="231">
                <c:v>12.317299999999999</c:v>
              </c:pt>
              <c:pt idx="232">
                <c:v>12.0845</c:v>
              </c:pt>
              <c:pt idx="233">
                <c:v>12.0343</c:v>
              </c:pt>
              <c:pt idx="234">
                <c:v>12.0098</c:v>
              </c:pt>
              <c:pt idx="235">
                <c:v>11.962300000000001</c:v>
              </c:pt>
              <c:pt idx="236">
                <c:v>11.962300000000001</c:v>
              </c:pt>
              <c:pt idx="237">
                <c:v>11.7697</c:v>
              </c:pt>
              <c:pt idx="238">
                <c:v>11.786</c:v>
              </c:pt>
              <c:pt idx="239">
                <c:v>11.8918</c:v>
              </c:pt>
              <c:pt idx="240">
                <c:v>11.0123</c:v>
              </c:pt>
              <c:pt idx="241">
                <c:v>11.0123</c:v>
              </c:pt>
              <c:pt idx="242">
                <c:v>11.5342</c:v>
              </c:pt>
              <c:pt idx="243">
                <c:v>11.5342</c:v>
              </c:pt>
              <c:pt idx="244">
                <c:v>11.715</c:v>
              </c:pt>
              <c:pt idx="245">
                <c:v>11.6488</c:v>
              </c:pt>
              <c:pt idx="246">
                <c:v>11.6488</c:v>
              </c:pt>
              <c:pt idx="247">
                <c:v>11.8155</c:v>
              </c:pt>
              <c:pt idx="248">
                <c:v>11.8239</c:v>
              </c:pt>
              <c:pt idx="249">
                <c:v>11.897399999999999</c:v>
              </c:pt>
              <c:pt idx="250">
                <c:v>11.8262</c:v>
              </c:pt>
              <c:pt idx="251">
                <c:v>11.8262</c:v>
              </c:pt>
              <c:pt idx="252">
                <c:v>11.9978</c:v>
              </c:pt>
              <c:pt idx="253">
                <c:v>12.0527</c:v>
              </c:pt>
              <c:pt idx="254">
                <c:v>12.041399999999999</c:v>
              </c:pt>
              <c:pt idx="255">
                <c:v>12.0274</c:v>
              </c:pt>
              <c:pt idx="256">
                <c:v>12.0274</c:v>
              </c:pt>
              <c:pt idx="257">
                <c:v>12.0252</c:v>
              </c:pt>
              <c:pt idx="258">
                <c:v>11.9236</c:v>
              </c:pt>
              <c:pt idx="259">
                <c:v>11.8306</c:v>
              </c:pt>
              <c:pt idx="260">
                <c:v>11.7464</c:v>
              </c:pt>
              <c:pt idx="261">
                <c:v>11.7464</c:v>
              </c:pt>
              <c:pt idx="262">
                <c:v>11.7012</c:v>
              </c:pt>
              <c:pt idx="263">
                <c:v>11.701000000000001</c:v>
              </c:pt>
              <c:pt idx="264">
                <c:v>11.7027</c:v>
              </c:pt>
              <c:pt idx="265">
                <c:v>11.7761</c:v>
              </c:pt>
              <c:pt idx="266">
                <c:v>11.7761</c:v>
              </c:pt>
              <c:pt idx="267">
                <c:v>11.7806</c:v>
              </c:pt>
              <c:pt idx="268">
                <c:v>11.743499999999999</c:v>
              </c:pt>
              <c:pt idx="269">
                <c:v>11.7157</c:v>
              </c:pt>
              <c:pt idx="270">
                <c:v>11.724600000000001</c:v>
              </c:pt>
              <c:pt idx="271">
                <c:v>11.724600000000001</c:v>
              </c:pt>
              <c:pt idx="272">
                <c:v>11.637499999999999</c:v>
              </c:pt>
              <c:pt idx="273">
                <c:v>11.560700000000001</c:v>
              </c:pt>
              <c:pt idx="274">
                <c:v>11.482200000000001</c:v>
              </c:pt>
              <c:pt idx="275">
                <c:v>11.4656</c:v>
              </c:pt>
              <c:pt idx="276">
                <c:v>11.4656</c:v>
              </c:pt>
              <c:pt idx="277">
                <c:v>11.3743</c:v>
              </c:pt>
              <c:pt idx="278">
                <c:v>11.2936</c:v>
              </c:pt>
              <c:pt idx="279">
                <c:v>11.1754</c:v>
              </c:pt>
              <c:pt idx="280">
                <c:v>11.3188</c:v>
              </c:pt>
              <c:pt idx="281">
                <c:v>11.3188</c:v>
              </c:pt>
              <c:pt idx="282">
                <c:v>11.443199999999999</c:v>
              </c:pt>
              <c:pt idx="283">
                <c:v>11.443199999999999</c:v>
              </c:pt>
              <c:pt idx="284">
                <c:v>11.443199999999999</c:v>
              </c:pt>
              <c:pt idx="285">
                <c:v>11.443199999999999</c:v>
              </c:pt>
              <c:pt idx="286">
                <c:v>11.443199999999999</c:v>
              </c:pt>
              <c:pt idx="287">
                <c:v>11.44</c:v>
              </c:pt>
              <c:pt idx="288">
                <c:v>11.3613</c:v>
              </c:pt>
              <c:pt idx="289">
                <c:v>11.3614</c:v>
              </c:pt>
              <c:pt idx="290">
                <c:v>11.3338</c:v>
              </c:pt>
              <c:pt idx="291">
                <c:v>11.3338</c:v>
              </c:pt>
              <c:pt idx="292">
                <c:v>11.1442</c:v>
              </c:pt>
              <c:pt idx="293">
                <c:v>11.1974</c:v>
              </c:pt>
              <c:pt idx="294">
                <c:v>11.1454</c:v>
              </c:pt>
              <c:pt idx="295">
                <c:v>11.1127</c:v>
              </c:pt>
              <c:pt idx="296">
                <c:v>11.1127</c:v>
              </c:pt>
              <c:pt idx="297">
                <c:v>11.2354</c:v>
              </c:pt>
              <c:pt idx="298">
                <c:v>10.963699999999999</c:v>
              </c:pt>
              <c:pt idx="299">
                <c:v>10.943300000000001</c:v>
              </c:pt>
              <c:pt idx="300">
                <c:v>10.832700000000001</c:v>
              </c:pt>
              <c:pt idx="301">
                <c:v>10.832700000000001</c:v>
              </c:pt>
              <c:pt idx="302">
                <c:v>10.8644</c:v>
              </c:pt>
              <c:pt idx="303">
                <c:v>10.8415</c:v>
              </c:pt>
              <c:pt idx="304">
                <c:v>10.846399999999999</c:v>
              </c:pt>
              <c:pt idx="305">
                <c:v>10.857799999999999</c:v>
              </c:pt>
              <c:pt idx="306">
                <c:v>10.857799999999999</c:v>
              </c:pt>
              <c:pt idx="307">
                <c:v>10.898</c:v>
              </c:pt>
              <c:pt idx="308">
                <c:v>10.8727</c:v>
              </c:pt>
              <c:pt idx="309">
                <c:v>10.852499999999999</c:v>
              </c:pt>
              <c:pt idx="310">
                <c:v>10.9361</c:v>
              </c:pt>
              <c:pt idx="311">
                <c:v>10.9361</c:v>
              </c:pt>
              <c:pt idx="312">
                <c:v>10.907500000000001</c:v>
              </c:pt>
              <c:pt idx="313">
                <c:v>10.951700000000001</c:v>
              </c:pt>
              <c:pt idx="314">
                <c:v>10.9422</c:v>
              </c:pt>
              <c:pt idx="315">
                <c:v>10.777900000000001</c:v>
              </c:pt>
              <c:pt idx="316">
                <c:v>10.777900000000001</c:v>
              </c:pt>
              <c:pt idx="317">
                <c:v>10.5189</c:v>
              </c:pt>
              <c:pt idx="318">
                <c:v>10.569100000000001</c:v>
              </c:pt>
              <c:pt idx="319">
                <c:v>10.4588</c:v>
              </c:pt>
              <c:pt idx="320">
                <c:v>10.5039</c:v>
              </c:pt>
              <c:pt idx="321">
                <c:v>10.5039</c:v>
              </c:pt>
              <c:pt idx="322">
                <c:v>10.604699999999999</c:v>
              </c:pt>
              <c:pt idx="323">
                <c:v>10.667199999999999</c:v>
              </c:pt>
              <c:pt idx="324">
                <c:v>10.6982</c:v>
              </c:pt>
              <c:pt idx="325">
                <c:v>10.744400000000001</c:v>
              </c:pt>
              <c:pt idx="326">
                <c:v>10.744400000000001</c:v>
              </c:pt>
              <c:pt idx="327">
                <c:v>10.8256</c:v>
              </c:pt>
              <c:pt idx="328">
                <c:v>10.856199999999999</c:v>
              </c:pt>
              <c:pt idx="329">
                <c:v>10.872299999999999</c:v>
              </c:pt>
              <c:pt idx="330">
                <c:v>10.896100000000001</c:v>
              </c:pt>
              <c:pt idx="331">
                <c:v>10.896100000000001</c:v>
              </c:pt>
              <c:pt idx="332">
                <c:v>10.896100000000001</c:v>
              </c:pt>
              <c:pt idx="333">
                <c:v>10.896100000000001</c:v>
              </c:pt>
              <c:pt idx="334">
                <c:v>10.9185</c:v>
              </c:pt>
              <c:pt idx="335">
                <c:v>10.935700000000001</c:v>
              </c:pt>
              <c:pt idx="336">
                <c:v>10.935700000000001</c:v>
              </c:pt>
              <c:pt idx="337">
                <c:v>11.0146</c:v>
              </c:pt>
              <c:pt idx="338">
                <c:v>11.0769</c:v>
              </c:pt>
              <c:pt idx="339">
                <c:v>11.125999999999999</c:v>
              </c:pt>
              <c:pt idx="340">
                <c:v>11.2281</c:v>
              </c:pt>
              <c:pt idx="341">
                <c:v>11.2281</c:v>
              </c:pt>
              <c:pt idx="342">
                <c:v>11.2788</c:v>
              </c:pt>
              <c:pt idx="343">
                <c:v>11.2783</c:v>
              </c:pt>
              <c:pt idx="344">
                <c:v>11.331300000000001</c:v>
              </c:pt>
              <c:pt idx="345">
                <c:v>11.353899999999999</c:v>
              </c:pt>
              <c:pt idx="346">
                <c:v>11.353899999999999</c:v>
              </c:pt>
              <c:pt idx="347">
                <c:v>11.4482</c:v>
              </c:pt>
              <c:pt idx="348">
                <c:v>11.4582</c:v>
              </c:pt>
              <c:pt idx="349">
                <c:v>11.4536</c:v>
              </c:pt>
              <c:pt idx="350">
                <c:v>11.4712</c:v>
              </c:pt>
              <c:pt idx="351">
                <c:v>11.4712</c:v>
              </c:pt>
              <c:pt idx="352">
                <c:v>11.492699999999999</c:v>
              </c:pt>
              <c:pt idx="353">
                <c:v>11.49</c:v>
              </c:pt>
              <c:pt idx="354">
                <c:v>11.442399999999999</c:v>
              </c:pt>
              <c:pt idx="355">
                <c:v>11.31</c:v>
              </c:pt>
              <c:pt idx="356">
                <c:v>11.31</c:v>
              </c:pt>
              <c:pt idx="357">
                <c:v>11.407400000000001</c:v>
              </c:pt>
              <c:pt idx="358">
                <c:v>11.4297</c:v>
              </c:pt>
              <c:pt idx="359">
                <c:v>11.426299999999999</c:v>
              </c:pt>
              <c:pt idx="360">
                <c:v>11.382300000000001</c:v>
              </c:pt>
              <c:pt idx="361">
                <c:v>11.382300000000001</c:v>
              </c:pt>
              <c:pt idx="362">
                <c:v>11.462999999999999</c:v>
              </c:pt>
              <c:pt idx="363">
                <c:v>11.441000000000001</c:v>
              </c:pt>
              <c:pt idx="364">
                <c:v>11.445</c:v>
              </c:pt>
              <c:pt idx="365">
                <c:v>11.418799999999999</c:v>
              </c:pt>
              <c:pt idx="366">
                <c:v>11.418799999999999</c:v>
              </c:pt>
              <c:pt idx="367">
                <c:v>11.335900000000001</c:v>
              </c:pt>
              <c:pt idx="368">
                <c:v>11.326599999999999</c:v>
              </c:pt>
              <c:pt idx="369">
                <c:v>10.976900000000001</c:v>
              </c:pt>
              <c:pt idx="370">
                <c:v>10.950900000000001</c:v>
              </c:pt>
              <c:pt idx="371">
                <c:v>10.950900000000001</c:v>
              </c:pt>
              <c:pt idx="372">
                <c:v>11.199400000000001</c:v>
              </c:pt>
              <c:pt idx="373">
                <c:v>11.174799999999999</c:v>
              </c:pt>
              <c:pt idx="374">
                <c:v>11.2036</c:v>
              </c:pt>
              <c:pt idx="375">
                <c:v>11.222799999999999</c:v>
              </c:pt>
              <c:pt idx="376">
                <c:v>11.222799999999999</c:v>
              </c:pt>
              <c:pt idx="377">
                <c:v>11.2563</c:v>
              </c:pt>
              <c:pt idx="378">
                <c:v>11.259499999999999</c:v>
              </c:pt>
              <c:pt idx="379">
                <c:v>11.2157</c:v>
              </c:pt>
              <c:pt idx="380">
                <c:v>11.2196</c:v>
              </c:pt>
              <c:pt idx="381">
                <c:v>11.2196</c:v>
              </c:pt>
              <c:pt idx="382">
                <c:v>11.3307</c:v>
              </c:pt>
              <c:pt idx="383">
                <c:v>11.2927</c:v>
              </c:pt>
              <c:pt idx="384">
                <c:v>11.2355</c:v>
              </c:pt>
              <c:pt idx="385">
                <c:v>11.3087</c:v>
              </c:pt>
              <c:pt idx="386">
                <c:v>11.3087</c:v>
              </c:pt>
              <c:pt idx="387">
                <c:v>11.465400000000001</c:v>
              </c:pt>
              <c:pt idx="388">
                <c:v>11.508699999999999</c:v>
              </c:pt>
              <c:pt idx="389">
                <c:v>11.4396</c:v>
              </c:pt>
              <c:pt idx="390">
                <c:v>11.4421</c:v>
              </c:pt>
              <c:pt idx="391">
                <c:v>11.4421</c:v>
              </c:pt>
              <c:pt idx="392">
                <c:v>11.3226</c:v>
              </c:pt>
              <c:pt idx="393">
                <c:v>11.3794</c:v>
              </c:pt>
              <c:pt idx="394">
                <c:v>11.358700000000001</c:v>
              </c:pt>
              <c:pt idx="395">
                <c:v>11.5252</c:v>
              </c:pt>
              <c:pt idx="396">
                <c:v>11.5252</c:v>
              </c:pt>
              <c:pt idx="397">
                <c:v>11.581300000000001</c:v>
              </c:pt>
              <c:pt idx="398">
                <c:v>11.533099999999999</c:v>
              </c:pt>
              <c:pt idx="399">
                <c:v>11.5345</c:v>
              </c:pt>
              <c:pt idx="400">
                <c:v>11.598100000000001</c:v>
              </c:pt>
              <c:pt idx="401">
                <c:v>11.598100000000001</c:v>
              </c:pt>
              <c:pt idx="402">
                <c:v>11.5748</c:v>
              </c:pt>
              <c:pt idx="403">
                <c:v>11.6279</c:v>
              </c:pt>
              <c:pt idx="404">
                <c:v>11.6852</c:v>
              </c:pt>
              <c:pt idx="405">
                <c:v>11.728400000000001</c:v>
              </c:pt>
              <c:pt idx="406">
                <c:v>11.728400000000001</c:v>
              </c:pt>
              <c:pt idx="407">
                <c:v>11.7643</c:v>
              </c:pt>
              <c:pt idx="408">
                <c:v>11.7818</c:v>
              </c:pt>
              <c:pt idx="409">
                <c:v>11.711499999999999</c:v>
              </c:pt>
              <c:pt idx="410">
                <c:v>11.599399999999999</c:v>
              </c:pt>
              <c:pt idx="411">
                <c:v>11.599399999999999</c:v>
              </c:pt>
              <c:pt idx="412">
                <c:v>11.584</c:v>
              </c:pt>
              <c:pt idx="413">
                <c:v>11.651400000000001</c:v>
              </c:pt>
              <c:pt idx="414">
                <c:v>11.6487</c:v>
              </c:pt>
              <c:pt idx="415">
                <c:v>11.648199999999999</c:v>
              </c:pt>
              <c:pt idx="416">
                <c:v>11.648199999999999</c:v>
              </c:pt>
              <c:pt idx="417">
                <c:v>11.613300000000001</c:v>
              </c:pt>
              <c:pt idx="418">
                <c:v>11.7958</c:v>
              </c:pt>
              <c:pt idx="419">
                <c:v>11.8988</c:v>
              </c:pt>
              <c:pt idx="420">
                <c:v>11.896599999999999</c:v>
              </c:pt>
              <c:pt idx="421">
                <c:v>11.896599999999999</c:v>
              </c:pt>
              <c:pt idx="422">
                <c:v>11.756600000000001</c:v>
              </c:pt>
              <c:pt idx="423">
                <c:v>11.718999999999999</c:v>
              </c:pt>
              <c:pt idx="424">
                <c:v>11.544</c:v>
              </c:pt>
              <c:pt idx="425">
                <c:v>11.5276</c:v>
              </c:pt>
              <c:pt idx="426">
                <c:v>11.5276</c:v>
              </c:pt>
              <c:pt idx="427">
                <c:v>11.464399999999999</c:v>
              </c:pt>
              <c:pt idx="428">
                <c:v>11.492800000000001</c:v>
              </c:pt>
              <c:pt idx="429">
                <c:v>11.3505</c:v>
              </c:pt>
              <c:pt idx="430">
                <c:v>11.4163</c:v>
              </c:pt>
              <c:pt idx="431">
                <c:v>11.4163</c:v>
              </c:pt>
              <c:pt idx="432">
                <c:v>11.4392</c:v>
              </c:pt>
              <c:pt idx="433">
                <c:v>11.4642</c:v>
              </c:pt>
              <c:pt idx="434">
                <c:v>11.4642</c:v>
              </c:pt>
              <c:pt idx="435">
                <c:v>11.4642</c:v>
              </c:pt>
              <c:pt idx="436">
                <c:v>11.4642</c:v>
              </c:pt>
              <c:pt idx="437">
                <c:v>11.5039</c:v>
              </c:pt>
              <c:pt idx="438">
                <c:v>11.3446</c:v>
              </c:pt>
              <c:pt idx="439">
                <c:v>11.3032</c:v>
              </c:pt>
              <c:pt idx="440">
                <c:v>11.341200000000001</c:v>
              </c:pt>
              <c:pt idx="441">
                <c:v>11.341200000000001</c:v>
              </c:pt>
              <c:pt idx="442">
                <c:v>11.3393</c:v>
              </c:pt>
              <c:pt idx="443">
                <c:v>11.3088</c:v>
              </c:pt>
              <c:pt idx="444">
                <c:v>11.322800000000001</c:v>
              </c:pt>
              <c:pt idx="445">
                <c:v>11.2758</c:v>
              </c:pt>
              <c:pt idx="446">
                <c:v>11.2758</c:v>
              </c:pt>
              <c:pt idx="447">
                <c:v>11.295</c:v>
              </c:pt>
              <c:pt idx="448">
                <c:v>11.290100000000001</c:v>
              </c:pt>
              <c:pt idx="449">
                <c:v>11.239599999999999</c:v>
              </c:pt>
              <c:pt idx="450">
                <c:v>11.300800000000001</c:v>
              </c:pt>
              <c:pt idx="451">
                <c:v>11.300800000000001</c:v>
              </c:pt>
              <c:pt idx="452">
                <c:v>11.271800000000001</c:v>
              </c:pt>
              <c:pt idx="453">
                <c:v>11.269600000000001</c:v>
              </c:pt>
              <c:pt idx="454">
                <c:v>11.213699999999999</c:v>
              </c:pt>
              <c:pt idx="455">
                <c:v>11.272500000000001</c:v>
              </c:pt>
              <c:pt idx="456">
                <c:v>11.272500000000001</c:v>
              </c:pt>
              <c:pt idx="457">
                <c:v>11.304600000000001</c:v>
              </c:pt>
              <c:pt idx="458">
                <c:v>11.385899999999999</c:v>
              </c:pt>
              <c:pt idx="459">
                <c:v>11.4017</c:v>
              </c:pt>
              <c:pt idx="460">
                <c:v>11.420999999999999</c:v>
              </c:pt>
              <c:pt idx="461">
                <c:v>11.420999999999999</c:v>
              </c:pt>
              <c:pt idx="462">
                <c:v>11.4748</c:v>
              </c:pt>
              <c:pt idx="463">
                <c:v>11.3452</c:v>
              </c:pt>
              <c:pt idx="464">
                <c:v>11.3452</c:v>
              </c:pt>
              <c:pt idx="465">
                <c:v>11.3452</c:v>
              </c:pt>
              <c:pt idx="466">
                <c:v>11.3452</c:v>
              </c:pt>
              <c:pt idx="467">
                <c:v>11.430400000000001</c:v>
              </c:pt>
              <c:pt idx="468">
                <c:v>11.424200000000001</c:v>
              </c:pt>
              <c:pt idx="469">
                <c:v>11.3527</c:v>
              </c:pt>
              <c:pt idx="470">
                <c:v>11.295999999999999</c:v>
              </c:pt>
              <c:pt idx="471">
                <c:v>11.295999999999999</c:v>
              </c:pt>
              <c:pt idx="472">
                <c:v>11.3765</c:v>
              </c:pt>
              <c:pt idx="473">
                <c:v>11.467000000000001</c:v>
              </c:pt>
              <c:pt idx="474">
                <c:v>11.467000000000001</c:v>
              </c:pt>
              <c:pt idx="475">
                <c:v>11.467000000000001</c:v>
              </c:pt>
              <c:pt idx="476">
                <c:v>11.467000000000001</c:v>
              </c:pt>
              <c:pt idx="477">
                <c:v>11.3744</c:v>
              </c:pt>
              <c:pt idx="478">
                <c:v>11.337199999999999</c:v>
              </c:pt>
              <c:pt idx="479">
                <c:v>11.3421</c:v>
              </c:pt>
              <c:pt idx="480">
                <c:v>11.326499999999999</c:v>
              </c:pt>
              <c:pt idx="481">
                <c:v>11.326499999999999</c:v>
              </c:pt>
              <c:pt idx="482">
                <c:v>11.085800000000001</c:v>
              </c:pt>
              <c:pt idx="483">
                <c:v>11.265000000000001</c:v>
              </c:pt>
              <c:pt idx="484">
                <c:v>11.3127</c:v>
              </c:pt>
              <c:pt idx="485">
                <c:v>11.3592</c:v>
              </c:pt>
              <c:pt idx="486">
                <c:v>11.3592</c:v>
              </c:pt>
              <c:pt idx="487">
                <c:v>11.398099999999999</c:v>
              </c:pt>
              <c:pt idx="488">
                <c:v>11.3978</c:v>
              </c:pt>
              <c:pt idx="489">
                <c:v>11.519399999999999</c:v>
              </c:pt>
              <c:pt idx="490">
                <c:v>11.563599999999999</c:v>
              </c:pt>
              <c:pt idx="491">
                <c:v>11.563599999999999</c:v>
              </c:pt>
              <c:pt idx="492">
                <c:v>11.5709</c:v>
              </c:pt>
              <c:pt idx="493">
                <c:v>11.5786</c:v>
              </c:pt>
              <c:pt idx="494">
                <c:v>11.5855</c:v>
              </c:pt>
              <c:pt idx="495">
                <c:v>11.5707</c:v>
              </c:pt>
              <c:pt idx="496">
                <c:v>11.5707</c:v>
              </c:pt>
              <c:pt idx="497">
                <c:v>11.289300000000001</c:v>
              </c:pt>
              <c:pt idx="498">
                <c:v>11.3598</c:v>
              </c:pt>
              <c:pt idx="499">
                <c:v>11.3955</c:v>
              </c:pt>
              <c:pt idx="500">
                <c:v>11.366</c:v>
              </c:pt>
              <c:pt idx="501">
                <c:v>11.366</c:v>
              </c:pt>
              <c:pt idx="502">
                <c:v>11.49</c:v>
              </c:pt>
              <c:pt idx="503">
                <c:v>11.650600000000001</c:v>
              </c:pt>
              <c:pt idx="504">
                <c:v>11.613300000000001</c:v>
              </c:pt>
              <c:pt idx="505">
                <c:v>11.6395</c:v>
              </c:pt>
              <c:pt idx="506">
                <c:v>11.6395</c:v>
              </c:pt>
              <c:pt idx="507">
                <c:v>11.63</c:v>
              </c:pt>
              <c:pt idx="508">
                <c:v>11.660299999999999</c:v>
              </c:pt>
              <c:pt idx="509">
                <c:v>11.6691</c:v>
              </c:pt>
              <c:pt idx="510">
                <c:v>11.6782</c:v>
              </c:pt>
              <c:pt idx="511">
                <c:v>11.6782</c:v>
              </c:pt>
              <c:pt idx="512">
                <c:v>11.690899999999999</c:v>
              </c:pt>
              <c:pt idx="513">
                <c:v>11.608700000000001</c:v>
              </c:pt>
              <c:pt idx="514">
                <c:v>11.506500000000001</c:v>
              </c:pt>
              <c:pt idx="515">
                <c:v>11.449400000000001</c:v>
              </c:pt>
              <c:pt idx="516">
                <c:v>11.449400000000001</c:v>
              </c:pt>
              <c:pt idx="517">
                <c:v>11.4696</c:v>
              </c:pt>
              <c:pt idx="518">
                <c:v>11.4771</c:v>
              </c:pt>
              <c:pt idx="519">
                <c:v>11.5006</c:v>
              </c:pt>
              <c:pt idx="520">
                <c:v>11.5244</c:v>
              </c:pt>
              <c:pt idx="521">
                <c:v>11.5244</c:v>
              </c:pt>
              <c:pt idx="522">
                <c:v>11.543799999999999</c:v>
              </c:pt>
              <c:pt idx="523">
                <c:v>11.491899999999999</c:v>
              </c:pt>
              <c:pt idx="524">
                <c:v>11.440899999999999</c:v>
              </c:pt>
              <c:pt idx="525">
                <c:v>11.4247</c:v>
              </c:pt>
              <c:pt idx="526">
                <c:v>11.4247</c:v>
              </c:pt>
              <c:pt idx="527">
                <c:v>11.403600000000001</c:v>
              </c:pt>
              <c:pt idx="528">
                <c:v>11.466699999999999</c:v>
              </c:pt>
              <c:pt idx="529">
                <c:v>11.3826</c:v>
              </c:pt>
              <c:pt idx="530">
                <c:v>11.3376</c:v>
              </c:pt>
              <c:pt idx="531">
                <c:v>11.3376</c:v>
              </c:pt>
              <c:pt idx="532">
                <c:v>11.164400000000001</c:v>
              </c:pt>
              <c:pt idx="533">
                <c:v>11.133599999999999</c:v>
              </c:pt>
              <c:pt idx="534">
                <c:v>11.1645</c:v>
              </c:pt>
              <c:pt idx="535">
                <c:v>11.216200000000001</c:v>
              </c:pt>
              <c:pt idx="536">
                <c:v>11.216200000000001</c:v>
              </c:pt>
              <c:pt idx="537">
                <c:v>11.216200000000001</c:v>
              </c:pt>
              <c:pt idx="538">
                <c:v>11.216200000000001</c:v>
              </c:pt>
              <c:pt idx="539">
                <c:v>11.216200000000001</c:v>
              </c:pt>
              <c:pt idx="540">
                <c:v>11.216200000000001</c:v>
              </c:pt>
              <c:pt idx="541">
                <c:v>11.216200000000001</c:v>
              </c:pt>
              <c:pt idx="542">
                <c:v>10.704499999999999</c:v>
              </c:pt>
              <c:pt idx="543">
                <c:v>10.8476</c:v>
              </c:pt>
              <c:pt idx="544">
                <c:v>10.8559</c:v>
              </c:pt>
              <c:pt idx="545">
                <c:v>11.065099999999999</c:v>
              </c:pt>
              <c:pt idx="546">
                <c:v>11.065099999999999</c:v>
              </c:pt>
              <c:pt idx="547">
                <c:v>11.121600000000001</c:v>
              </c:pt>
              <c:pt idx="548">
                <c:v>11.194699999999999</c:v>
              </c:pt>
              <c:pt idx="549">
                <c:v>11.1783</c:v>
              </c:pt>
              <c:pt idx="550">
                <c:v>11.1098</c:v>
              </c:pt>
              <c:pt idx="551">
                <c:v>11.1098</c:v>
              </c:pt>
              <c:pt idx="552">
                <c:v>11.0779</c:v>
              </c:pt>
              <c:pt idx="553">
                <c:v>11.1136</c:v>
              </c:pt>
              <c:pt idx="554">
                <c:v>11.220800000000001</c:v>
              </c:pt>
              <c:pt idx="555">
                <c:v>11.2461</c:v>
              </c:pt>
              <c:pt idx="556">
                <c:v>11.2461</c:v>
              </c:pt>
              <c:pt idx="557">
                <c:v>11.2943</c:v>
              </c:pt>
              <c:pt idx="558">
                <c:v>11.4153</c:v>
              </c:pt>
              <c:pt idx="559">
                <c:v>11.598100000000001</c:v>
              </c:pt>
              <c:pt idx="560">
                <c:v>11.5845</c:v>
              </c:pt>
              <c:pt idx="561">
                <c:v>11.5845</c:v>
              </c:pt>
              <c:pt idx="562">
                <c:v>11.593500000000001</c:v>
              </c:pt>
              <c:pt idx="563">
                <c:v>11.625299999999999</c:v>
              </c:pt>
              <c:pt idx="564">
                <c:v>11.6189</c:v>
              </c:pt>
              <c:pt idx="565">
                <c:v>11.6648</c:v>
              </c:pt>
              <c:pt idx="566">
                <c:v>11.6648</c:v>
              </c:pt>
              <c:pt idx="567">
                <c:v>11.7637</c:v>
              </c:pt>
              <c:pt idx="568">
                <c:v>11.737500000000001</c:v>
              </c:pt>
              <c:pt idx="569">
                <c:v>11.7463</c:v>
              </c:pt>
              <c:pt idx="570">
                <c:v>11.725300000000001</c:v>
              </c:pt>
              <c:pt idx="571">
                <c:v>11.725300000000001</c:v>
              </c:pt>
              <c:pt idx="572">
                <c:v>11.875500000000001</c:v>
              </c:pt>
              <c:pt idx="573">
                <c:v>11.9346</c:v>
              </c:pt>
              <c:pt idx="574">
                <c:v>11.944599999999999</c:v>
              </c:pt>
              <c:pt idx="575">
                <c:v>11.9467</c:v>
              </c:pt>
              <c:pt idx="576">
                <c:v>11.9467</c:v>
              </c:pt>
              <c:pt idx="577">
                <c:v>11.899699999999999</c:v>
              </c:pt>
              <c:pt idx="578">
                <c:v>11.8071</c:v>
              </c:pt>
              <c:pt idx="579">
                <c:v>11.686299999999999</c:v>
              </c:pt>
              <c:pt idx="580">
                <c:v>11.601599999999999</c:v>
              </c:pt>
              <c:pt idx="581">
                <c:v>11.601599999999999</c:v>
              </c:pt>
              <c:pt idx="582">
                <c:v>11.6249</c:v>
              </c:pt>
              <c:pt idx="583">
                <c:v>11.773400000000001</c:v>
              </c:pt>
              <c:pt idx="584">
                <c:v>11.7073</c:v>
              </c:pt>
              <c:pt idx="585">
                <c:v>11.7073</c:v>
              </c:pt>
              <c:pt idx="586">
                <c:v>11.7073</c:v>
              </c:pt>
              <c:pt idx="587">
                <c:v>11.7073</c:v>
              </c:pt>
              <c:pt idx="588">
                <c:v>11.8611</c:v>
              </c:pt>
              <c:pt idx="589">
                <c:v>11.879099999999999</c:v>
              </c:pt>
              <c:pt idx="590">
                <c:v>11.7828</c:v>
              </c:pt>
              <c:pt idx="591">
                <c:v>11.7828</c:v>
              </c:pt>
              <c:pt idx="592">
                <c:v>11.6035</c:v>
              </c:pt>
              <c:pt idx="593">
                <c:v>11.5443</c:v>
              </c:pt>
              <c:pt idx="594">
                <c:v>11.4739</c:v>
              </c:pt>
              <c:pt idx="595">
                <c:v>11.377700000000001</c:v>
              </c:pt>
              <c:pt idx="596">
                <c:v>11.377700000000001</c:v>
              </c:pt>
              <c:pt idx="597">
                <c:v>11.4572</c:v>
              </c:pt>
              <c:pt idx="598">
                <c:v>11.677899999999999</c:v>
              </c:pt>
              <c:pt idx="599">
                <c:v>11.8017</c:v>
              </c:pt>
              <c:pt idx="600">
                <c:v>11.847300000000001</c:v>
              </c:pt>
              <c:pt idx="601">
                <c:v>11.847300000000001</c:v>
              </c:pt>
              <c:pt idx="602">
                <c:v>11.9192</c:v>
              </c:pt>
              <c:pt idx="603">
                <c:v>11.8626</c:v>
              </c:pt>
              <c:pt idx="604">
                <c:v>11.8635</c:v>
              </c:pt>
              <c:pt idx="605">
                <c:v>11.930300000000001</c:v>
              </c:pt>
              <c:pt idx="606">
                <c:v>11.930300000000001</c:v>
              </c:pt>
              <c:pt idx="607">
                <c:v>11.9764</c:v>
              </c:pt>
              <c:pt idx="608">
                <c:v>12.0128</c:v>
              </c:pt>
              <c:pt idx="609">
                <c:v>12.0083</c:v>
              </c:pt>
              <c:pt idx="610">
                <c:v>12.0054</c:v>
              </c:pt>
              <c:pt idx="611">
                <c:v>12.0054</c:v>
              </c:pt>
              <c:pt idx="612">
                <c:v>11.941599999999999</c:v>
              </c:pt>
              <c:pt idx="613">
                <c:v>11.994999999999999</c:v>
              </c:pt>
              <c:pt idx="614">
                <c:v>11.9879</c:v>
              </c:pt>
              <c:pt idx="615">
                <c:v>12.103</c:v>
              </c:pt>
              <c:pt idx="616">
                <c:v>12.103</c:v>
              </c:pt>
              <c:pt idx="617">
                <c:v>12.221500000000001</c:v>
              </c:pt>
              <c:pt idx="618">
                <c:v>12.353400000000001</c:v>
              </c:pt>
              <c:pt idx="619">
                <c:v>12.4049</c:v>
              </c:pt>
              <c:pt idx="620">
                <c:v>12.441800000000001</c:v>
              </c:pt>
              <c:pt idx="621">
                <c:v>12.441800000000001</c:v>
              </c:pt>
              <c:pt idx="622">
                <c:v>12.424799999999999</c:v>
              </c:pt>
              <c:pt idx="623">
                <c:v>12.354200000000001</c:v>
              </c:pt>
              <c:pt idx="624">
                <c:v>12.2903</c:v>
              </c:pt>
              <c:pt idx="625">
                <c:v>12.414</c:v>
              </c:pt>
              <c:pt idx="626">
                <c:v>12.414</c:v>
              </c:pt>
              <c:pt idx="627">
                <c:v>12.3064</c:v>
              </c:pt>
              <c:pt idx="628">
                <c:v>12.4213</c:v>
              </c:pt>
              <c:pt idx="629">
                <c:v>12.4673</c:v>
              </c:pt>
              <c:pt idx="630">
                <c:v>12.5487</c:v>
              </c:pt>
              <c:pt idx="631">
                <c:v>12.5487</c:v>
              </c:pt>
              <c:pt idx="632">
                <c:v>12.5573</c:v>
              </c:pt>
              <c:pt idx="633">
                <c:v>12.775600000000001</c:v>
              </c:pt>
              <c:pt idx="634">
                <c:v>13.014200000000001</c:v>
              </c:pt>
              <c:pt idx="635">
                <c:v>13.056900000000001</c:v>
              </c:pt>
              <c:pt idx="636">
                <c:v>13.056900000000001</c:v>
              </c:pt>
              <c:pt idx="637">
                <c:v>12.9077</c:v>
              </c:pt>
              <c:pt idx="638">
                <c:v>12.880699999999999</c:v>
              </c:pt>
              <c:pt idx="639">
                <c:v>12.673500000000001</c:v>
              </c:pt>
              <c:pt idx="640">
                <c:v>12.7136</c:v>
              </c:pt>
              <c:pt idx="641">
                <c:v>12.7136</c:v>
              </c:pt>
              <c:pt idx="642">
                <c:v>12.6586</c:v>
              </c:pt>
              <c:pt idx="643">
                <c:v>12.7842</c:v>
              </c:pt>
              <c:pt idx="644">
                <c:v>12.7094</c:v>
              </c:pt>
              <c:pt idx="645">
                <c:v>12.5839</c:v>
              </c:pt>
              <c:pt idx="646">
                <c:v>12.5839</c:v>
              </c:pt>
              <c:pt idx="647">
                <c:v>12.526400000000001</c:v>
              </c:pt>
              <c:pt idx="648">
                <c:v>12.535399999999999</c:v>
              </c:pt>
              <c:pt idx="649">
                <c:v>12.4892</c:v>
              </c:pt>
              <c:pt idx="650">
                <c:v>12.440899999999999</c:v>
              </c:pt>
              <c:pt idx="651">
                <c:v>12.440899999999999</c:v>
              </c:pt>
              <c:pt idx="652">
                <c:v>12.4696</c:v>
              </c:pt>
              <c:pt idx="653">
                <c:v>12.450100000000001</c:v>
              </c:pt>
              <c:pt idx="654">
                <c:v>12.4161</c:v>
              </c:pt>
              <c:pt idx="655">
                <c:v>12.433999999999999</c:v>
              </c:pt>
              <c:pt idx="656">
                <c:v>12.433999999999999</c:v>
              </c:pt>
              <c:pt idx="657">
                <c:v>12.441700000000001</c:v>
              </c:pt>
              <c:pt idx="658">
                <c:v>12.4659</c:v>
              </c:pt>
              <c:pt idx="659">
                <c:v>12.583</c:v>
              </c:pt>
              <c:pt idx="660">
                <c:v>12.6747</c:v>
              </c:pt>
              <c:pt idx="661">
                <c:v>12.6747</c:v>
              </c:pt>
              <c:pt idx="662">
                <c:v>12.5786</c:v>
              </c:pt>
              <c:pt idx="663">
                <c:v>12.525700000000001</c:v>
              </c:pt>
              <c:pt idx="664">
                <c:v>12.4177</c:v>
              </c:pt>
              <c:pt idx="665">
                <c:v>12.283200000000001</c:v>
              </c:pt>
              <c:pt idx="666">
                <c:v>12.283200000000001</c:v>
              </c:pt>
              <c:pt idx="667">
                <c:v>12.331799999999999</c:v>
              </c:pt>
              <c:pt idx="668">
                <c:v>12.3889</c:v>
              </c:pt>
              <c:pt idx="669">
                <c:v>12.279500000000001</c:v>
              </c:pt>
              <c:pt idx="670">
                <c:v>12.1762</c:v>
              </c:pt>
              <c:pt idx="671">
                <c:v>12.1762</c:v>
              </c:pt>
              <c:pt idx="672">
                <c:v>12.204700000000001</c:v>
              </c:pt>
              <c:pt idx="673">
                <c:v>12.230499999999999</c:v>
              </c:pt>
              <c:pt idx="674">
                <c:v>12.214600000000001</c:v>
              </c:pt>
              <c:pt idx="675">
                <c:v>12.254799999999999</c:v>
              </c:pt>
              <c:pt idx="676">
                <c:v>12.254799999999999</c:v>
              </c:pt>
              <c:pt idx="677">
                <c:v>12.145799999999999</c:v>
              </c:pt>
              <c:pt idx="678">
                <c:v>12.0449</c:v>
              </c:pt>
              <c:pt idx="679">
                <c:v>11.9861</c:v>
              </c:pt>
              <c:pt idx="680">
                <c:v>12.162599999999999</c:v>
              </c:pt>
              <c:pt idx="681">
                <c:v>12.162599999999999</c:v>
              </c:pt>
              <c:pt idx="682">
                <c:v>12.115</c:v>
              </c:pt>
              <c:pt idx="683">
                <c:v>12.13</c:v>
              </c:pt>
              <c:pt idx="684">
                <c:v>12.161899999999999</c:v>
              </c:pt>
              <c:pt idx="685">
                <c:v>12.1919</c:v>
              </c:pt>
              <c:pt idx="686">
                <c:v>12.1919</c:v>
              </c:pt>
              <c:pt idx="687">
                <c:v>12.213200000000001</c:v>
              </c:pt>
              <c:pt idx="688">
                <c:v>12.266299999999999</c:v>
              </c:pt>
              <c:pt idx="689">
                <c:v>12.274800000000001</c:v>
              </c:pt>
              <c:pt idx="690">
                <c:v>12.3368</c:v>
              </c:pt>
              <c:pt idx="691">
                <c:v>12.3368</c:v>
              </c:pt>
              <c:pt idx="692">
                <c:v>12.416499999999999</c:v>
              </c:pt>
              <c:pt idx="693">
                <c:v>12.416499999999999</c:v>
              </c:pt>
              <c:pt idx="694">
                <c:v>12.392899999999999</c:v>
              </c:pt>
              <c:pt idx="695">
                <c:v>12.4518</c:v>
              </c:pt>
              <c:pt idx="696">
                <c:v>12.4518</c:v>
              </c:pt>
              <c:pt idx="697">
                <c:v>12.486800000000001</c:v>
              </c:pt>
              <c:pt idx="698">
                <c:v>12.544</c:v>
              </c:pt>
              <c:pt idx="699">
                <c:v>12.478199999999999</c:v>
              </c:pt>
              <c:pt idx="700">
                <c:v>12.338100000000001</c:v>
              </c:pt>
              <c:pt idx="701">
                <c:v>12.338100000000001</c:v>
              </c:pt>
              <c:pt idx="702">
                <c:v>12.1609</c:v>
              </c:pt>
              <c:pt idx="703">
                <c:v>12.028</c:v>
              </c:pt>
              <c:pt idx="704">
                <c:v>12.1052</c:v>
              </c:pt>
              <c:pt idx="705">
                <c:v>11.944000000000001</c:v>
              </c:pt>
              <c:pt idx="706">
                <c:v>11.944000000000001</c:v>
              </c:pt>
              <c:pt idx="707">
                <c:v>12.047599999999999</c:v>
              </c:pt>
              <c:pt idx="708">
                <c:v>11.9434</c:v>
              </c:pt>
              <c:pt idx="709">
                <c:v>12.0357</c:v>
              </c:pt>
              <c:pt idx="710">
                <c:v>11.9854</c:v>
              </c:pt>
              <c:pt idx="711">
                <c:v>11.9854</c:v>
              </c:pt>
              <c:pt idx="712">
                <c:v>11.9589</c:v>
              </c:pt>
              <c:pt idx="713">
                <c:v>12.0185</c:v>
              </c:pt>
              <c:pt idx="714">
                <c:v>12.0741</c:v>
              </c:pt>
              <c:pt idx="715">
                <c:v>12.062099999999999</c:v>
              </c:pt>
              <c:pt idx="716">
                <c:v>12.062099999999999</c:v>
              </c:pt>
              <c:pt idx="717">
                <c:v>12.088699999999999</c:v>
              </c:pt>
              <c:pt idx="718">
                <c:v>12.1348</c:v>
              </c:pt>
              <c:pt idx="719">
                <c:v>12.168699999999999</c:v>
              </c:pt>
              <c:pt idx="720">
                <c:v>12.276400000000001</c:v>
              </c:pt>
              <c:pt idx="721">
                <c:v>12.276400000000001</c:v>
              </c:pt>
              <c:pt idx="722">
                <c:v>12.1129</c:v>
              </c:pt>
              <c:pt idx="723">
                <c:v>12.0777</c:v>
              </c:pt>
              <c:pt idx="724">
                <c:v>11.996600000000001</c:v>
              </c:pt>
              <c:pt idx="725">
                <c:v>11.996600000000001</c:v>
              </c:pt>
              <c:pt idx="726">
                <c:v>11.996600000000001</c:v>
              </c:pt>
              <c:pt idx="727">
                <c:v>12.161799999999999</c:v>
              </c:pt>
              <c:pt idx="728">
                <c:v>12.187099999999999</c:v>
              </c:pt>
              <c:pt idx="729">
                <c:v>12.2026</c:v>
              </c:pt>
              <c:pt idx="730">
                <c:v>12.1616</c:v>
              </c:pt>
              <c:pt idx="731">
                <c:v>12.1616</c:v>
              </c:pt>
              <c:pt idx="732">
                <c:v>12.158200000000001</c:v>
              </c:pt>
              <c:pt idx="733">
                <c:v>12.153</c:v>
              </c:pt>
              <c:pt idx="734">
                <c:v>12.1181</c:v>
              </c:pt>
              <c:pt idx="735">
                <c:v>12.1181</c:v>
              </c:pt>
              <c:pt idx="736">
                <c:v>12.1181</c:v>
              </c:pt>
              <c:pt idx="737">
                <c:v>12.349299999999999</c:v>
              </c:pt>
              <c:pt idx="738">
                <c:v>12.373699999999999</c:v>
              </c:pt>
              <c:pt idx="739">
                <c:v>12.455</c:v>
              </c:pt>
              <c:pt idx="740">
                <c:v>12.350899999999999</c:v>
              </c:pt>
              <c:pt idx="741">
                <c:v>12.350899999999999</c:v>
              </c:pt>
              <c:pt idx="742">
                <c:v>12.5685</c:v>
              </c:pt>
              <c:pt idx="743">
                <c:v>12.6435</c:v>
              </c:pt>
              <c:pt idx="744">
                <c:v>12.6227</c:v>
              </c:pt>
              <c:pt idx="745">
                <c:v>12.461600000000001</c:v>
              </c:pt>
              <c:pt idx="746">
                <c:v>12.461600000000001</c:v>
              </c:pt>
              <c:pt idx="747">
                <c:v>12.6159</c:v>
              </c:pt>
              <c:pt idx="748">
                <c:v>12.6334</c:v>
              </c:pt>
              <c:pt idx="749">
                <c:v>12.6295</c:v>
              </c:pt>
              <c:pt idx="750">
                <c:v>12.7644</c:v>
              </c:pt>
              <c:pt idx="751">
                <c:v>12.7644</c:v>
              </c:pt>
              <c:pt idx="752">
                <c:v>12.748100000000001</c:v>
              </c:pt>
              <c:pt idx="753">
                <c:v>12.7065</c:v>
              </c:pt>
              <c:pt idx="754">
                <c:v>12.8055</c:v>
              </c:pt>
              <c:pt idx="755">
                <c:v>12.7349</c:v>
              </c:pt>
              <c:pt idx="756">
                <c:v>12.7349</c:v>
              </c:pt>
              <c:pt idx="757">
                <c:v>12.8415</c:v>
              </c:pt>
              <c:pt idx="758">
                <c:v>12.859299999999999</c:v>
              </c:pt>
              <c:pt idx="759">
                <c:v>12.8188</c:v>
              </c:pt>
              <c:pt idx="760">
                <c:v>12.785600000000001</c:v>
              </c:pt>
              <c:pt idx="761">
                <c:v>12.785600000000001</c:v>
              </c:pt>
              <c:pt idx="762">
                <c:v>12.666600000000001</c:v>
              </c:pt>
              <c:pt idx="763">
                <c:v>12.679600000000001</c:v>
              </c:pt>
              <c:pt idx="764">
                <c:v>12.6898</c:v>
              </c:pt>
              <c:pt idx="765">
                <c:v>12.8268</c:v>
              </c:pt>
              <c:pt idx="766">
                <c:v>12.8268</c:v>
              </c:pt>
              <c:pt idx="767">
                <c:v>12.727399999999999</c:v>
              </c:pt>
              <c:pt idx="768">
                <c:v>12.6561</c:v>
              </c:pt>
              <c:pt idx="769">
                <c:v>12.685600000000001</c:v>
              </c:pt>
              <c:pt idx="770">
                <c:v>12.507400000000001</c:v>
              </c:pt>
              <c:pt idx="771">
                <c:v>12.507400000000001</c:v>
              </c:pt>
              <c:pt idx="772">
                <c:v>12.566700000000001</c:v>
              </c:pt>
              <c:pt idx="773">
                <c:v>12.574999999999999</c:v>
              </c:pt>
              <c:pt idx="774">
                <c:v>12.6051</c:v>
              </c:pt>
              <c:pt idx="775">
                <c:v>12.364100000000001</c:v>
              </c:pt>
              <c:pt idx="776">
                <c:v>12.364100000000001</c:v>
              </c:pt>
              <c:pt idx="777">
                <c:v>11.8338</c:v>
              </c:pt>
              <c:pt idx="778">
                <c:v>11.754200000000001</c:v>
              </c:pt>
              <c:pt idx="779">
                <c:v>11.842599999999999</c:v>
              </c:pt>
              <c:pt idx="780">
                <c:v>11.966100000000001</c:v>
              </c:pt>
              <c:pt idx="781">
                <c:v>11.966100000000001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17.422999999999998</c:v>
              </c:pt>
              <c:pt idx="1">
                <c:v>17.422999999999998</c:v>
              </c:pt>
              <c:pt idx="2">
                <c:v>17.194800000000001</c:v>
              </c:pt>
              <c:pt idx="3">
                <c:v>16.761800000000001</c:v>
              </c:pt>
              <c:pt idx="4">
                <c:v>16.9861</c:v>
              </c:pt>
              <c:pt idx="5">
                <c:v>16.880700000000001</c:v>
              </c:pt>
              <c:pt idx="6">
                <c:v>16.880700000000001</c:v>
              </c:pt>
              <c:pt idx="7">
                <c:v>16.564399999999999</c:v>
              </c:pt>
              <c:pt idx="8">
                <c:v>16.647500000000001</c:v>
              </c:pt>
              <c:pt idx="9">
                <c:v>16.6615</c:v>
              </c:pt>
              <c:pt idx="10">
                <c:v>16.629799999999999</c:v>
              </c:pt>
              <c:pt idx="11">
                <c:v>16.629799999999999</c:v>
              </c:pt>
              <c:pt idx="12">
                <c:v>16.5442</c:v>
              </c:pt>
              <c:pt idx="13">
                <c:v>17.787500000000001</c:v>
              </c:pt>
              <c:pt idx="14">
                <c:v>17.188700000000001</c:v>
              </c:pt>
              <c:pt idx="15">
                <c:v>17.342500000000001</c:v>
              </c:pt>
              <c:pt idx="16">
                <c:v>17.342500000000001</c:v>
              </c:pt>
              <c:pt idx="17">
                <c:v>17.466200000000001</c:v>
              </c:pt>
              <c:pt idx="18">
                <c:v>17.335899999999999</c:v>
              </c:pt>
              <c:pt idx="19">
                <c:v>17.3492</c:v>
              </c:pt>
              <c:pt idx="20">
                <c:v>17.290500000000002</c:v>
              </c:pt>
              <c:pt idx="21">
                <c:v>17.290500000000002</c:v>
              </c:pt>
              <c:pt idx="22">
                <c:v>16.952100000000002</c:v>
              </c:pt>
              <c:pt idx="23">
                <c:v>17.127300000000002</c:v>
              </c:pt>
              <c:pt idx="24">
                <c:v>17.3492</c:v>
              </c:pt>
              <c:pt idx="25">
                <c:v>17.341000000000001</c:v>
              </c:pt>
              <c:pt idx="26">
                <c:v>17.341000000000001</c:v>
              </c:pt>
              <c:pt idx="27">
                <c:v>17.574000000000002</c:v>
              </c:pt>
              <c:pt idx="28">
                <c:v>17.678799999999999</c:v>
              </c:pt>
              <c:pt idx="29">
                <c:v>17.671800000000001</c:v>
              </c:pt>
              <c:pt idx="30">
                <c:v>17.752400000000002</c:v>
              </c:pt>
              <c:pt idx="31">
                <c:v>17.752400000000002</c:v>
              </c:pt>
              <c:pt idx="32">
                <c:v>17.752400000000002</c:v>
              </c:pt>
              <c:pt idx="33">
                <c:v>17.752400000000002</c:v>
              </c:pt>
              <c:pt idx="34">
                <c:v>17.759499999999999</c:v>
              </c:pt>
              <c:pt idx="35">
                <c:v>17.769400000000001</c:v>
              </c:pt>
              <c:pt idx="36">
                <c:v>17.769400000000001</c:v>
              </c:pt>
              <c:pt idx="37">
                <c:v>17.650300000000001</c:v>
              </c:pt>
              <c:pt idx="38">
                <c:v>17.481300000000001</c:v>
              </c:pt>
              <c:pt idx="39">
                <c:v>17.354500000000002</c:v>
              </c:pt>
              <c:pt idx="40">
                <c:v>17.384799999999998</c:v>
              </c:pt>
              <c:pt idx="41">
                <c:v>17.384799999999998</c:v>
              </c:pt>
              <c:pt idx="42">
                <c:v>17.331900000000001</c:v>
              </c:pt>
              <c:pt idx="43">
                <c:v>17.199000000000002</c:v>
              </c:pt>
              <c:pt idx="44">
                <c:v>17.240200000000002</c:v>
              </c:pt>
              <c:pt idx="45">
                <c:v>15.156000000000001</c:v>
              </c:pt>
              <c:pt idx="46">
                <c:v>15.156000000000001</c:v>
              </c:pt>
              <c:pt idx="47">
                <c:v>16.611799999999999</c:v>
              </c:pt>
              <c:pt idx="48">
                <c:v>17.775099999999998</c:v>
              </c:pt>
              <c:pt idx="49">
                <c:v>17.595199999999998</c:v>
              </c:pt>
              <c:pt idx="50">
                <c:v>17.738700000000001</c:v>
              </c:pt>
              <c:pt idx="51">
                <c:v>17.738700000000001</c:v>
              </c:pt>
              <c:pt idx="52">
                <c:v>17.647400000000001</c:v>
              </c:pt>
              <c:pt idx="53">
                <c:v>17.627600000000001</c:v>
              </c:pt>
              <c:pt idx="54">
                <c:v>17.6203</c:v>
              </c:pt>
              <c:pt idx="55">
                <c:v>17.645700000000001</c:v>
              </c:pt>
              <c:pt idx="56">
                <c:v>17.645700000000001</c:v>
              </c:pt>
              <c:pt idx="57">
                <c:v>17.823699999999999</c:v>
              </c:pt>
              <c:pt idx="58">
                <c:v>17.8415</c:v>
              </c:pt>
              <c:pt idx="59">
                <c:v>17.7288</c:v>
              </c:pt>
              <c:pt idx="60">
                <c:v>17.708500000000001</c:v>
              </c:pt>
              <c:pt idx="61">
                <c:v>17.708500000000001</c:v>
              </c:pt>
              <c:pt idx="62">
                <c:v>18.0182</c:v>
              </c:pt>
              <c:pt idx="63">
                <c:v>18.0182</c:v>
              </c:pt>
              <c:pt idx="64">
                <c:v>17.896899999999999</c:v>
              </c:pt>
              <c:pt idx="65">
                <c:v>17.849900000000002</c:v>
              </c:pt>
              <c:pt idx="66">
                <c:v>17.849900000000002</c:v>
              </c:pt>
              <c:pt idx="67">
                <c:v>17.976600000000001</c:v>
              </c:pt>
              <c:pt idx="68">
                <c:v>18.024799999999999</c:v>
              </c:pt>
              <c:pt idx="69">
                <c:v>18.154399999999999</c:v>
              </c:pt>
              <c:pt idx="70">
                <c:v>18.231300000000001</c:v>
              </c:pt>
              <c:pt idx="71">
                <c:v>18.231300000000001</c:v>
              </c:pt>
              <c:pt idx="72">
                <c:v>18.3323</c:v>
              </c:pt>
              <c:pt idx="73">
                <c:v>18.329599999999999</c:v>
              </c:pt>
              <c:pt idx="74">
                <c:v>18.3413</c:v>
              </c:pt>
              <c:pt idx="75">
                <c:v>18.3367</c:v>
              </c:pt>
              <c:pt idx="76">
                <c:v>18.3367</c:v>
              </c:pt>
              <c:pt idx="77">
                <c:v>18.285799999999998</c:v>
              </c:pt>
              <c:pt idx="78">
                <c:v>18.285799999999998</c:v>
              </c:pt>
              <c:pt idx="79">
                <c:v>18.285799999999998</c:v>
              </c:pt>
              <c:pt idx="80">
                <c:v>18.285799999999998</c:v>
              </c:pt>
              <c:pt idx="81">
                <c:v>18.285799999999998</c:v>
              </c:pt>
              <c:pt idx="82">
                <c:v>18.396999999999998</c:v>
              </c:pt>
              <c:pt idx="83">
                <c:v>18.590800000000002</c:v>
              </c:pt>
              <c:pt idx="84">
                <c:v>18.6736</c:v>
              </c:pt>
              <c:pt idx="85">
                <c:v>18.681999999999999</c:v>
              </c:pt>
              <c:pt idx="86">
                <c:v>18.681999999999999</c:v>
              </c:pt>
              <c:pt idx="87">
                <c:v>18.767900000000001</c:v>
              </c:pt>
              <c:pt idx="88">
                <c:v>18.893699999999999</c:v>
              </c:pt>
              <c:pt idx="89">
                <c:v>18.960899999999999</c:v>
              </c:pt>
              <c:pt idx="90">
                <c:v>19.0244</c:v>
              </c:pt>
              <c:pt idx="91">
                <c:v>19.0244</c:v>
              </c:pt>
              <c:pt idx="92">
                <c:v>19</c:v>
              </c:pt>
              <c:pt idx="93">
                <c:v>19.085699999999999</c:v>
              </c:pt>
              <c:pt idx="94">
                <c:v>19.085699999999999</c:v>
              </c:pt>
              <c:pt idx="95">
                <c:v>19.085699999999999</c:v>
              </c:pt>
              <c:pt idx="96">
                <c:v>19.085699999999999</c:v>
              </c:pt>
              <c:pt idx="97">
                <c:v>18.8993</c:v>
              </c:pt>
              <c:pt idx="98">
                <c:v>18.97</c:v>
              </c:pt>
              <c:pt idx="99">
                <c:v>18.976600000000001</c:v>
              </c:pt>
              <c:pt idx="100">
                <c:v>18.938300000000002</c:v>
              </c:pt>
              <c:pt idx="101">
                <c:v>18.938300000000002</c:v>
              </c:pt>
              <c:pt idx="102">
                <c:v>18.9131</c:v>
              </c:pt>
              <c:pt idx="103">
                <c:v>18.850899999999999</c:v>
              </c:pt>
              <c:pt idx="104">
                <c:v>18.7437</c:v>
              </c:pt>
              <c:pt idx="105">
                <c:v>18.6297</c:v>
              </c:pt>
              <c:pt idx="106">
                <c:v>18.6297</c:v>
              </c:pt>
              <c:pt idx="107">
                <c:v>18.785799999999998</c:v>
              </c:pt>
              <c:pt idx="108">
                <c:v>18.739000000000001</c:v>
              </c:pt>
              <c:pt idx="109">
                <c:v>18.726900000000001</c:v>
              </c:pt>
              <c:pt idx="110">
                <c:v>18.639199999999999</c:v>
              </c:pt>
              <c:pt idx="111">
                <c:v>18.639199999999999</c:v>
              </c:pt>
              <c:pt idx="112">
                <c:v>15.737500000000001</c:v>
              </c:pt>
              <c:pt idx="113">
                <c:v>15.4557</c:v>
              </c:pt>
              <c:pt idx="114">
                <c:v>15.4483</c:v>
              </c:pt>
              <c:pt idx="115">
                <c:v>15.4559</c:v>
              </c:pt>
              <c:pt idx="116">
                <c:v>15.4559</c:v>
              </c:pt>
              <c:pt idx="117">
                <c:v>15.197699999999999</c:v>
              </c:pt>
              <c:pt idx="118">
                <c:v>15.212199999999999</c:v>
              </c:pt>
              <c:pt idx="119">
                <c:v>15.2517</c:v>
              </c:pt>
              <c:pt idx="120">
                <c:v>15.2994</c:v>
              </c:pt>
              <c:pt idx="121">
                <c:v>15.2994</c:v>
              </c:pt>
              <c:pt idx="122">
                <c:v>15.223599999999999</c:v>
              </c:pt>
              <c:pt idx="123">
                <c:v>15.2311</c:v>
              </c:pt>
              <c:pt idx="124">
                <c:v>15.23</c:v>
              </c:pt>
              <c:pt idx="125">
                <c:v>15.1996</c:v>
              </c:pt>
              <c:pt idx="126">
                <c:v>15.1996</c:v>
              </c:pt>
              <c:pt idx="127">
                <c:v>15.064</c:v>
              </c:pt>
              <c:pt idx="128">
                <c:v>15.0418</c:v>
              </c:pt>
              <c:pt idx="129">
                <c:v>15.116300000000001</c:v>
              </c:pt>
              <c:pt idx="130">
                <c:v>15.208399999999999</c:v>
              </c:pt>
              <c:pt idx="131">
                <c:v>15.208399999999999</c:v>
              </c:pt>
              <c:pt idx="132">
                <c:v>15.238799999999999</c:v>
              </c:pt>
              <c:pt idx="133">
                <c:v>15.2224</c:v>
              </c:pt>
              <c:pt idx="134">
                <c:v>15.2837</c:v>
              </c:pt>
              <c:pt idx="135">
                <c:v>15.282400000000001</c:v>
              </c:pt>
              <c:pt idx="136">
                <c:v>15.282400000000001</c:v>
              </c:pt>
              <c:pt idx="137">
                <c:v>15.229200000000001</c:v>
              </c:pt>
              <c:pt idx="138">
                <c:v>15.1967</c:v>
              </c:pt>
              <c:pt idx="139">
                <c:v>15.144500000000001</c:v>
              </c:pt>
              <c:pt idx="140">
                <c:v>15.081</c:v>
              </c:pt>
              <c:pt idx="141">
                <c:v>15.081</c:v>
              </c:pt>
              <c:pt idx="142">
                <c:v>14.9277</c:v>
              </c:pt>
              <c:pt idx="143">
                <c:v>14.991400000000001</c:v>
              </c:pt>
              <c:pt idx="144">
                <c:v>14.9671</c:v>
              </c:pt>
              <c:pt idx="145">
                <c:v>14.9671</c:v>
              </c:pt>
              <c:pt idx="146">
                <c:v>14.9671</c:v>
              </c:pt>
              <c:pt idx="147">
                <c:v>16.532299999999999</c:v>
              </c:pt>
              <c:pt idx="148">
                <c:v>16.5426</c:v>
              </c:pt>
              <c:pt idx="149">
                <c:v>16.4758</c:v>
              </c:pt>
              <c:pt idx="150">
                <c:v>16.375800000000002</c:v>
              </c:pt>
              <c:pt idx="151">
                <c:v>16.375800000000002</c:v>
              </c:pt>
              <c:pt idx="152">
                <c:v>15.9892</c:v>
              </c:pt>
              <c:pt idx="153">
                <c:v>16.042400000000001</c:v>
              </c:pt>
              <c:pt idx="154">
                <c:v>15.9</c:v>
              </c:pt>
              <c:pt idx="155">
                <c:v>15.9735</c:v>
              </c:pt>
              <c:pt idx="156">
                <c:v>15.9735</c:v>
              </c:pt>
              <c:pt idx="157">
                <c:v>16.005500000000001</c:v>
              </c:pt>
              <c:pt idx="158">
                <c:v>16.454999999999998</c:v>
              </c:pt>
              <c:pt idx="159">
                <c:v>16.267800000000001</c:v>
              </c:pt>
              <c:pt idx="160">
                <c:v>16.25</c:v>
              </c:pt>
              <c:pt idx="161">
                <c:v>16.25</c:v>
              </c:pt>
              <c:pt idx="162">
                <c:v>16.168500000000002</c:v>
              </c:pt>
              <c:pt idx="163">
                <c:v>15.9618</c:v>
              </c:pt>
              <c:pt idx="164">
                <c:v>15.901</c:v>
              </c:pt>
              <c:pt idx="165">
                <c:v>15.6875</c:v>
              </c:pt>
              <c:pt idx="166">
                <c:v>15.6875</c:v>
              </c:pt>
              <c:pt idx="167">
                <c:v>15.5928</c:v>
              </c:pt>
              <c:pt idx="168">
                <c:v>15.7598</c:v>
              </c:pt>
              <c:pt idx="169">
                <c:v>15.615</c:v>
              </c:pt>
              <c:pt idx="170">
                <c:v>15.763500000000001</c:v>
              </c:pt>
              <c:pt idx="171">
                <c:v>15.763500000000001</c:v>
              </c:pt>
              <c:pt idx="172">
                <c:v>15.9442</c:v>
              </c:pt>
              <c:pt idx="173">
                <c:v>15.8635</c:v>
              </c:pt>
              <c:pt idx="174">
                <c:v>15.8226</c:v>
              </c:pt>
              <c:pt idx="175">
                <c:v>15.902100000000001</c:v>
              </c:pt>
              <c:pt idx="176">
                <c:v>15.902100000000001</c:v>
              </c:pt>
              <c:pt idx="177">
                <c:v>12.616400000000001</c:v>
              </c:pt>
              <c:pt idx="178">
                <c:v>12.6295</c:v>
              </c:pt>
              <c:pt idx="179">
                <c:v>12.9656</c:v>
              </c:pt>
              <c:pt idx="180">
                <c:v>12.9826</c:v>
              </c:pt>
              <c:pt idx="181">
                <c:v>12.9826</c:v>
              </c:pt>
              <c:pt idx="182">
                <c:v>12.946400000000001</c:v>
              </c:pt>
              <c:pt idx="183">
                <c:v>12.9999</c:v>
              </c:pt>
              <c:pt idx="184">
                <c:v>13.018000000000001</c:v>
              </c:pt>
              <c:pt idx="185">
                <c:v>13.025600000000001</c:v>
              </c:pt>
              <c:pt idx="186">
                <c:v>13.025600000000001</c:v>
              </c:pt>
              <c:pt idx="187">
                <c:v>13.0448</c:v>
              </c:pt>
              <c:pt idx="188">
                <c:v>13.052199999999999</c:v>
              </c:pt>
              <c:pt idx="189">
                <c:v>12.993</c:v>
              </c:pt>
              <c:pt idx="190">
                <c:v>13.1578</c:v>
              </c:pt>
              <c:pt idx="191">
                <c:v>13.1578</c:v>
              </c:pt>
              <c:pt idx="192">
                <c:v>13.123799999999999</c:v>
              </c:pt>
              <c:pt idx="193">
                <c:v>13.126200000000001</c:v>
              </c:pt>
              <c:pt idx="194">
                <c:v>13.1609</c:v>
              </c:pt>
              <c:pt idx="195">
                <c:v>13.1593</c:v>
              </c:pt>
              <c:pt idx="196">
                <c:v>13.1593</c:v>
              </c:pt>
              <c:pt idx="197">
                <c:v>13.320600000000001</c:v>
              </c:pt>
              <c:pt idx="198">
                <c:v>13.4389</c:v>
              </c:pt>
              <c:pt idx="199">
                <c:v>13.473699999999999</c:v>
              </c:pt>
              <c:pt idx="200">
                <c:v>13.428900000000001</c:v>
              </c:pt>
              <c:pt idx="201">
                <c:v>13.428900000000001</c:v>
              </c:pt>
              <c:pt idx="202">
                <c:v>13.428900000000001</c:v>
              </c:pt>
              <c:pt idx="203">
                <c:v>13.428900000000001</c:v>
              </c:pt>
              <c:pt idx="204">
                <c:v>13.5367</c:v>
              </c:pt>
              <c:pt idx="205">
                <c:v>13.5581</c:v>
              </c:pt>
              <c:pt idx="206">
                <c:v>13.5581</c:v>
              </c:pt>
              <c:pt idx="207">
                <c:v>13.4505</c:v>
              </c:pt>
              <c:pt idx="208">
                <c:v>13.367699999999999</c:v>
              </c:pt>
              <c:pt idx="209">
                <c:v>13.475</c:v>
              </c:pt>
              <c:pt idx="210">
                <c:v>13.543900000000001</c:v>
              </c:pt>
              <c:pt idx="211">
                <c:v>13.543900000000001</c:v>
              </c:pt>
              <c:pt idx="212">
                <c:v>15.078900000000001</c:v>
              </c:pt>
              <c:pt idx="213">
                <c:v>15.288600000000001</c:v>
              </c:pt>
              <c:pt idx="214">
                <c:v>15.374000000000001</c:v>
              </c:pt>
              <c:pt idx="215">
                <c:v>15.406599999999999</c:v>
              </c:pt>
              <c:pt idx="216">
                <c:v>15.406599999999999</c:v>
              </c:pt>
              <c:pt idx="217">
                <c:v>15.664300000000001</c:v>
              </c:pt>
              <c:pt idx="218">
                <c:v>15.801299999999999</c:v>
              </c:pt>
              <c:pt idx="219">
                <c:v>15.7745</c:v>
              </c:pt>
              <c:pt idx="220">
                <c:v>15.9712</c:v>
              </c:pt>
              <c:pt idx="221">
                <c:v>15.9712</c:v>
              </c:pt>
              <c:pt idx="222">
                <c:v>16.080400000000001</c:v>
              </c:pt>
              <c:pt idx="223">
                <c:v>16.0854</c:v>
              </c:pt>
              <c:pt idx="224">
                <c:v>16.029599999999999</c:v>
              </c:pt>
              <c:pt idx="225">
                <c:v>16.0063</c:v>
              </c:pt>
              <c:pt idx="226">
                <c:v>16.0063</c:v>
              </c:pt>
              <c:pt idx="227">
                <c:v>16.106200000000001</c:v>
              </c:pt>
              <c:pt idx="228">
                <c:v>16.1905</c:v>
              </c:pt>
              <c:pt idx="229">
                <c:v>16.239699999999999</c:v>
              </c:pt>
              <c:pt idx="230">
                <c:v>16.2562</c:v>
              </c:pt>
              <c:pt idx="231">
                <c:v>16.2562</c:v>
              </c:pt>
              <c:pt idx="232">
                <c:v>16.177099999999999</c:v>
              </c:pt>
              <c:pt idx="233">
                <c:v>16.224699999999999</c:v>
              </c:pt>
              <c:pt idx="234">
                <c:v>16.091100000000001</c:v>
              </c:pt>
              <c:pt idx="235">
                <c:v>16.0245</c:v>
              </c:pt>
              <c:pt idx="236">
                <c:v>16.0245</c:v>
              </c:pt>
              <c:pt idx="237">
                <c:v>16.0318</c:v>
              </c:pt>
              <c:pt idx="238">
                <c:v>16.076799999999999</c:v>
              </c:pt>
              <c:pt idx="239">
                <c:v>16.064</c:v>
              </c:pt>
              <c:pt idx="240">
                <c:v>16.064</c:v>
              </c:pt>
              <c:pt idx="241">
                <c:v>16.064</c:v>
              </c:pt>
              <c:pt idx="242">
                <c:v>16.294</c:v>
              </c:pt>
              <c:pt idx="243">
                <c:v>16.272200000000002</c:v>
              </c:pt>
              <c:pt idx="244">
                <c:v>16.2303</c:v>
              </c:pt>
              <c:pt idx="245">
                <c:v>16.235800000000001</c:v>
              </c:pt>
              <c:pt idx="246">
                <c:v>16.235800000000001</c:v>
              </c:pt>
              <c:pt idx="247">
                <c:v>16.279199999999999</c:v>
              </c:pt>
              <c:pt idx="248">
                <c:v>16.37</c:v>
              </c:pt>
              <c:pt idx="249">
                <c:v>16.427700000000002</c:v>
              </c:pt>
              <c:pt idx="250">
                <c:v>16.4148</c:v>
              </c:pt>
              <c:pt idx="251">
                <c:v>16.4148</c:v>
              </c:pt>
              <c:pt idx="252">
                <c:v>16.4148</c:v>
              </c:pt>
              <c:pt idx="253">
                <c:v>16.456099999999999</c:v>
              </c:pt>
              <c:pt idx="254">
                <c:v>16.428000000000001</c:v>
              </c:pt>
              <c:pt idx="255">
                <c:v>16.472300000000001</c:v>
              </c:pt>
              <c:pt idx="256">
                <c:v>16.472300000000001</c:v>
              </c:pt>
              <c:pt idx="257">
                <c:v>16.454499999999999</c:v>
              </c:pt>
              <c:pt idx="258">
                <c:v>16.445699999999999</c:v>
              </c:pt>
              <c:pt idx="259">
                <c:v>16.383500000000002</c:v>
              </c:pt>
              <c:pt idx="260">
                <c:v>16.406500000000001</c:v>
              </c:pt>
              <c:pt idx="261">
                <c:v>16.406500000000001</c:v>
              </c:pt>
              <c:pt idx="262">
                <c:v>13.984400000000001</c:v>
              </c:pt>
              <c:pt idx="263">
                <c:v>14.0466</c:v>
              </c:pt>
              <c:pt idx="264">
                <c:v>14.007999999999999</c:v>
              </c:pt>
              <c:pt idx="265">
                <c:v>14.010400000000001</c:v>
              </c:pt>
              <c:pt idx="266">
                <c:v>14.010400000000001</c:v>
              </c:pt>
              <c:pt idx="267">
                <c:v>13.967599999999999</c:v>
              </c:pt>
              <c:pt idx="268">
                <c:v>13.9268</c:v>
              </c:pt>
              <c:pt idx="269">
                <c:v>13.940099999999999</c:v>
              </c:pt>
              <c:pt idx="270">
                <c:v>14.0679</c:v>
              </c:pt>
              <c:pt idx="271">
                <c:v>14.0679</c:v>
              </c:pt>
              <c:pt idx="272">
                <c:v>14.188599999999999</c:v>
              </c:pt>
              <c:pt idx="273">
                <c:v>14.2392</c:v>
              </c:pt>
              <c:pt idx="274">
                <c:v>14.677300000000001</c:v>
              </c:pt>
              <c:pt idx="275">
                <c:v>14.751099999999999</c:v>
              </c:pt>
              <c:pt idx="276">
                <c:v>14.751099999999999</c:v>
              </c:pt>
              <c:pt idx="277">
                <c:v>17.0731</c:v>
              </c:pt>
              <c:pt idx="278">
                <c:v>17.1052</c:v>
              </c:pt>
              <c:pt idx="279">
                <c:v>16.881699999999999</c:v>
              </c:pt>
              <c:pt idx="280">
                <c:v>16.881699999999999</c:v>
              </c:pt>
              <c:pt idx="281">
                <c:v>16.881699999999999</c:v>
              </c:pt>
              <c:pt idx="282">
                <c:v>16.684999999999999</c:v>
              </c:pt>
              <c:pt idx="283">
                <c:v>16.684999999999999</c:v>
              </c:pt>
              <c:pt idx="284">
                <c:v>16.684999999999999</c:v>
              </c:pt>
              <c:pt idx="285">
                <c:v>16.684999999999999</c:v>
              </c:pt>
              <c:pt idx="286">
                <c:v>16.684999999999999</c:v>
              </c:pt>
              <c:pt idx="287">
                <c:v>16.508700000000001</c:v>
              </c:pt>
              <c:pt idx="288">
                <c:v>16.0886</c:v>
              </c:pt>
              <c:pt idx="289">
                <c:v>16.042000000000002</c:v>
              </c:pt>
              <c:pt idx="290">
                <c:v>16.2439</c:v>
              </c:pt>
              <c:pt idx="291">
                <c:v>16.2439</c:v>
              </c:pt>
              <c:pt idx="292">
                <c:v>16.426300000000001</c:v>
              </c:pt>
              <c:pt idx="293">
                <c:v>16.4328</c:v>
              </c:pt>
              <c:pt idx="294">
                <c:v>16.401199999999999</c:v>
              </c:pt>
              <c:pt idx="295">
                <c:v>16.319800000000001</c:v>
              </c:pt>
              <c:pt idx="296">
                <c:v>16.319800000000001</c:v>
              </c:pt>
              <c:pt idx="297">
                <c:v>16.358899999999998</c:v>
              </c:pt>
              <c:pt idx="298">
                <c:v>16.3779</c:v>
              </c:pt>
              <c:pt idx="299">
                <c:v>16.3184</c:v>
              </c:pt>
              <c:pt idx="300">
                <c:v>16.3371</c:v>
              </c:pt>
              <c:pt idx="301">
                <c:v>16.3371</c:v>
              </c:pt>
              <c:pt idx="302">
                <c:v>16.353200000000001</c:v>
              </c:pt>
              <c:pt idx="303">
                <c:v>16.320599999999999</c:v>
              </c:pt>
              <c:pt idx="304">
                <c:v>16.396699999999999</c:v>
              </c:pt>
              <c:pt idx="305">
                <c:v>16.447600000000001</c:v>
              </c:pt>
              <c:pt idx="306">
                <c:v>16.447600000000001</c:v>
              </c:pt>
              <c:pt idx="307">
                <c:v>16.731300000000001</c:v>
              </c:pt>
              <c:pt idx="308">
                <c:v>16.716200000000001</c:v>
              </c:pt>
              <c:pt idx="309">
                <c:v>16.670100000000001</c:v>
              </c:pt>
              <c:pt idx="310">
                <c:v>14.8903</c:v>
              </c:pt>
              <c:pt idx="311">
                <c:v>14.8903</c:v>
              </c:pt>
              <c:pt idx="312">
                <c:v>14.8674</c:v>
              </c:pt>
              <c:pt idx="313">
                <c:v>14.839</c:v>
              </c:pt>
              <c:pt idx="314">
                <c:v>14.870200000000001</c:v>
              </c:pt>
              <c:pt idx="315">
                <c:v>14.853400000000001</c:v>
              </c:pt>
              <c:pt idx="316">
                <c:v>14.853400000000001</c:v>
              </c:pt>
              <c:pt idx="317">
                <c:v>14.7407</c:v>
              </c:pt>
              <c:pt idx="318">
                <c:v>14.6944</c:v>
              </c:pt>
              <c:pt idx="319">
                <c:v>14.7567</c:v>
              </c:pt>
              <c:pt idx="320">
                <c:v>18.206499999999998</c:v>
              </c:pt>
              <c:pt idx="321">
                <c:v>18.206499999999998</c:v>
              </c:pt>
              <c:pt idx="322">
                <c:v>18.143699999999999</c:v>
              </c:pt>
              <c:pt idx="323">
                <c:v>18.178999999999998</c:v>
              </c:pt>
              <c:pt idx="324">
                <c:v>18.2043</c:v>
              </c:pt>
              <c:pt idx="325">
                <c:v>18.194400000000002</c:v>
              </c:pt>
              <c:pt idx="326">
                <c:v>18.194400000000002</c:v>
              </c:pt>
              <c:pt idx="327">
                <c:v>18.2409</c:v>
              </c:pt>
              <c:pt idx="328">
                <c:v>18.207899999999999</c:v>
              </c:pt>
              <c:pt idx="329">
                <c:v>18.194199999999999</c:v>
              </c:pt>
              <c:pt idx="330">
                <c:v>18.184799999999999</c:v>
              </c:pt>
              <c:pt idx="331">
                <c:v>18.184799999999999</c:v>
              </c:pt>
              <c:pt idx="332">
                <c:v>18.184799999999999</c:v>
              </c:pt>
              <c:pt idx="333">
                <c:v>18.184799999999999</c:v>
              </c:pt>
              <c:pt idx="334">
                <c:v>18.1142</c:v>
              </c:pt>
              <c:pt idx="335">
                <c:v>18.197399999999998</c:v>
              </c:pt>
              <c:pt idx="336">
                <c:v>18.197399999999998</c:v>
              </c:pt>
              <c:pt idx="337">
                <c:v>18.082699999999999</c:v>
              </c:pt>
              <c:pt idx="338">
                <c:v>18.041499999999999</c:v>
              </c:pt>
              <c:pt idx="339">
                <c:v>17.902699999999999</c:v>
              </c:pt>
              <c:pt idx="340">
                <c:v>17.941700000000001</c:v>
              </c:pt>
              <c:pt idx="341">
                <c:v>17.941700000000001</c:v>
              </c:pt>
              <c:pt idx="342">
                <c:v>17.8797</c:v>
              </c:pt>
              <c:pt idx="343">
                <c:v>17.8645</c:v>
              </c:pt>
              <c:pt idx="344">
                <c:v>17.904399999999999</c:v>
              </c:pt>
              <c:pt idx="345">
                <c:v>17.984999999999999</c:v>
              </c:pt>
              <c:pt idx="346">
                <c:v>17.984999999999999</c:v>
              </c:pt>
              <c:pt idx="347">
                <c:v>18.161300000000001</c:v>
              </c:pt>
              <c:pt idx="348">
                <c:v>18.236000000000001</c:v>
              </c:pt>
              <c:pt idx="349">
                <c:v>18.1814</c:v>
              </c:pt>
              <c:pt idx="350">
                <c:v>18.278199999999998</c:v>
              </c:pt>
              <c:pt idx="351">
                <c:v>18.278199999999998</c:v>
              </c:pt>
              <c:pt idx="352">
                <c:v>18.3292</c:v>
              </c:pt>
              <c:pt idx="353">
                <c:v>18.2882</c:v>
              </c:pt>
              <c:pt idx="354">
                <c:v>18.328700000000001</c:v>
              </c:pt>
              <c:pt idx="355">
                <c:v>18.2896</c:v>
              </c:pt>
              <c:pt idx="356">
                <c:v>18.2896</c:v>
              </c:pt>
              <c:pt idx="357">
                <c:v>18.3293</c:v>
              </c:pt>
              <c:pt idx="358">
                <c:v>18.367100000000001</c:v>
              </c:pt>
              <c:pt idx="359">
                <c:v>18.4255</c:v>
              </c:pt>
              <c:pt idx="360">
                <c:v>18.4253</c:v>
              </c:pt>
              <c:pt idx="361">
                <c:v>18.4253</c:v>
              </c:pt>
              <c:pt idx="362">
                <c:v>18.517600000000002</c:v>
              </c:pt>
              <c:pt idx="363">
                <c:v>18.507300000000001</c:v>
              </c:pt>
              <c:pt idx="364">
                <c:v>18.643000000000001</c:v>
              </c:pt>
              <c:pt idx="365">
                <c:v>18.5779</c:v>
              </c:pt>
              <c:pt idx="366">
                <c:v>18.5779</c:v>
              </c:pt>
              <c:pt idx="367">
                <c:v>17.839300000000001</c:v>
              </c:pt>
              <c:pt idx="368">
                <c:v>18.015799999999999</c:v>
              </c:pt>
              <c:pt idx="369">
                <c:v>18.174499999999998</c:v>
              </c:pt>
              <c:pt idx="370">
                <c:v>18.195399999999999</c:v>
              </c:pt>
              <c:pt idx="371">
                <c:v>18.195399999999999</c:v>
              </c:pt>
              <c:pt idx="372">
                <c:v>18.162400000000002</c:v>
              </c:pt>
              <c:pt idx="373">
                <c:v>13.0701</c:v>
              </c:pt>
              <c:pt idx="374">
                <c:v>13.964399999999999</c:v>
              </c:pt>
              <c:pt idx="375">
                <c:v>18.788399999999999</c:v>
              </c:pt>
              <c:pt idx="376">
                <c:v>18.788399999999999</c:v>
              </c:pt>
              <c:pt idx="377">
                <c:v>18.840399999999999</c:v>
              </c:pt>
              <c:pt idx="378">
                <c:v>18.8154</c:v>
              </c:pt>
              <c:pt idx="379">
                <c:v>18.882999999999999</c:v>
              </c:pt>
              <c:pt idx="380">
                <c:v>18.938199999999998</c:v>
              </c:pt>
              <c:pt idx="381">
                <c:v>18.938199999999998</c:v>
              </c:pt>
              <c:pt idx="382">
                <c:v>18.932300000000001</c:v>
              </c:pt>
              <c:pt idx="383">
                <c:v>19.0017</c:v>
              </c:pt>
              <c:pt idx="384">
                <c:v>18.981100000000001</c:v>
              </c:pt>
              <c:pt idx="385">
                <c:v>18.982500000000002</c:v>
              </c:pt>
              <c:pt idx="386">
                <c:v>18.982500000000002</c:v>
              </c:pt>
              <c:pt idx="387">
                <c:v>18.9514</c:v>
              </c:pt>
              <c:pt idx="388">
                <c:v>19.003799999999998</c:v>
              </c:pt>
              <c:pt idx="389">
                <c:v>18.917999999999999</c:v>
              </c:pt>
              <c:pt idx="390">
                <c:v>18.997699999999998</c:v>
              </c:pt>
              <c:pt idx="391">
                <c:v>18.997699999999998</c:v>
              </c:pt>
              <c:pt idx="392">
                <c:v>18.997599999999998</c:v>
              </c:pt>
              <c:pt idx="393">
                <c:v>19.031500000000001</c:v>
              </c:pt>
              <c:pt idx="394">
                <c:v>18.906300000000002</c:v>
              </c:pt>
              <c:pt idx="395">
                <c:v>18.9605</c:v>
              </c:pt>
              <c:pt idx="396">
                <c:v>18.9605</c:v>
              </c:pt>
              <c:pt idx="397">
                <c:v>18.9544</c:v>
              </c:pt>
              <c:pt idx="398">
                <c:v>18.880400000000002</c:v>
              </c:pt>
              <c:pt idx="399">
                <c:v>18.895399999999999</c:v>
              </c:pt>
              <c:pt idx="400">
                <c:v>18.997299999999999</c:v>
              </c:pt>
              <c:pt idx="401">
                <c:v>18.997299999999999</c:v>
              </c:pt>
              <c:pt idx="402">
                <c:v>18.956199999999999</c:v>
              </c:pt>
              <c:pt idx="403">
                <c:v>18.987300000000001</c:v>
              </c:pt>
              <c:pt idx="404">
                <c:v>19.0779</c:v>
              </c:pt>
              <c:pt idx="405">
                <c:v>19.0625</c:v>
              </c:pt>
              <c:pt idx="406">
                <c:v>19.0625</c:v>
              </c:pt>
              <c:pt idx="407">
                <c:v>18.876799999999999</c:v>
              </c:pt>
              <c:pt idx="408">
                <c:v>18.930800000000001</c:v>
              </c:pt>
              <c:pt idx="409">
                <c:v>18.7029</c:v>
              </c:pt>
              <c:pt idx="410">
                <c:v>18.611799999999999</c:v>
              </c:pt>
              <c:pt idx="411">
                <c:v>18.611799999999999</c:v>
              </c:pt>
              <c:pt idx="412">
                <c:v>18.475100000000001</c:v>
              </c:pt>
              <c:pt idx="413">
                <c:v>18.610900000000001</c:v>
              </c:pt>
              <c:pt idx="414">
                <c:v>18.637699999999999</c:v>
              </c:pt>
              <c:pt idx="415">
                <c:v>18.643899999999999</c:v>
              </c:pt>
              <c:pt idx="416">
                <c:v>18.643899999999999</c:v>
              </c:pt>
              <c:pt idx="417">
                <c:v>18.6248</c:v>
              </c:pt>
              <c:pt idx="418">
                <c:v>18.785900000000002</c:v>
              </c:pt>
              <c:pt idx="419">
                <c:v>18.791</c:v>
              </c:pt>
              <c:pt idx="420">
                <c:v>18.728400000000001</c:v>
              </c:pt>
              <c:pt idx="421">
                <c:v>18.728400000000001</c:v>
              </c:pt>
              <c:pt idx="422">
                <c:v>18.587499999999999</c:v>
              </c:pt>
              <c:pt idx="423">
                <c:v>18.553000000000001</c:v>
              </c:pt>
              <c:pt idx="424">
                <c:v>18.470500000000001</c:v>
              </c:pt>
              <c:pt idx="425">
                <c:v>18.467500000000001</c:v>
              </c:pt>
              <c:pt idx="426">
                <c:v>18.467500000000001</c:v>
              </c:pt>
              <c:pt idx="427">
                <c:v>18.773199999999999</c:v>
              </c:pt>
              <c:pt idx="428">
                <c:v>18.8094</c:v>
              </c:pt>
              <c:pt idx="429">
                <c:v>18.816299999999998</c:v>
              </c:pt>
              <c:pt idx="430">
                <c:v>18.933499999999999</c:v>
              </c:pt>
              <c:pt idx="431">
                <c:v>18.933499999999999</c:v>
              </c:pt>
              <c:pt idx="432">
                <c:v>18.8446</c:v>
              </c:pt>
              <c:pt idx="433">
                <c:v>18.9116</c:v>
              </c:pt>
              <c:pt idx="434">
                <c:v>19.0246</c:v>
              </c:pt>
              <c:pt idx="435">
                <c:v>19.002199999999998</c:v>
              </c:pt>
              <c:pt idx="436">
                <c:v>19.002199999999998</c:v>
              </c:pt>
              <c:pt idx="437">
                <c:v>19.223700000000001</c:v>
              </c:pt>
              <c:pt idx="438">
                <c:v>14.003399999999999</c:v>
              </c:pt>
              <c:pt idx="439">
                <c:v>14.0945</c:v>
              </c:pt>
              <c:pt idx="440">
                <c:v>14.750999999999999</c:v>
              </c:pt>
              <c:pt idx="441">
                <c:v>14.750999999999999</c:v>
              </c:pt>
              <c:pt idx="442">
                <c:v>15.1708</c:v>
              </c:pt>
              <c:pt idx="443">
                <c:v>15.250999999999999</c:v>
              </c:pt>
              <c:pt idx="444">
                <c:v>15.2384</c:v>
              </c:pt>
              <c:pt idx="445">
                <c:v>15.168699999999999</c:v>
              </c:pt>
              <c:pt idx="446">
                <c:v>15.168699999999999</c:v>
              </c:pt>
              <c:pt idx="447">
                <c:v>15.044</c:v>
              </c:pt>
              <c:pt idx="448">
                <c:v>15.0899</c:v>
              </c:pt>
              <c:pt idx="449">
                <c:v>15.030200000000001</c:v>
              </c:pt>
              <c:pt idx="450">
                <c:v>15.057600000000001</c:v>
              </c:pt>
              <c:pt idx="451">
                <c:v>15.057600000000001</c:v>
              </c:pt>
              <c:pt idx="452">
                <c:v>15.0793</c:v>
              </c:pt>
              <c:pt idx="453">
                <c:v>15.0937</c:v>
              </c:pt>
              <c:pt idx="454">
                <c:v>15.122999999999999</c:v>
              </c:pt>
              <c:pt idx="455">
                <c:v>15.147500000000001</c:v>
              </c:pt>
              <c:pt idx="456">
                <c:v>15.147500000000001</c:v>
              </c:pt>
              <c:pt idx="457">
                <c:v>15.198499999999999</c:v>
              </c:pt>
              <c:pt idx="458">
                <c:v>15.2067</c:v>
              </c:pt>
              <c:pt idx="459">
                <c:v>15.222899999999999</c:v>
              </c:pt>
              <c:pt idx="460">
                <c:v>18.828099999999999</c:v>
              </c:pt>
              <c:pt idx="461">
                <c:v>18.828099999999999</c:v>
              </c:pt>
              <c:pt idx="462">
                <c:v>18.726400000000002</c:v>
              </c:pt>
              <c:pt idx="463">
                <c:v>18.695799999999998</c:v>
              </c:pt>
              <c:pt idx="464">
                <c:v>18.6981</c:v>
              </c:pt>
              <c:pt idx="465">
                <c:v>18.687100000000001</c:v>
              </c:pt>
              <c:pt idx="466">
                <c:v>18.687100000000001</c:v>
              </c:pt>
              <c:pt idx="467">
                <c:v>18.716799999999999</c:v>
              </c:pt>
              <c:pt idx="468">
                <c:v>18.817299999999999</c:v>
              </c:pt>
              <c:pt idx="469">
                <c:v>18.859100000000002</c:v>
              </c:pt>
              <c:pt idx="470">
                <c:v>18.872399999999999</c:v>
              </c:pt>
              <c:pt idx="471">
                <c:v>18.872399999999999</c:v>
              </c:pt>
              <c:pt idx="472">
                <c:v>18.938400000000001</c:v>
              </c:pt>
              <c:pt idx="473">
                <c:v>18.9024</c:v>
              </c:pt>
              <c:pt idx="474">
                <c:v>18.9024</c:v>
              </c:pt>
              <c:pt idx="475">
                <c:v>18.9024</c:v>
              </c:pt>
              <c:pt idx="476">
                <c:v>18.9024</c:v>
              </c:pt>
              <c:pt idx="477">
                <c:v>19.247800000000002</c:v>
              </c:pt>
              <c:pt idx="478">
                <c:v>19.370999999999999</c:v>
              </c:pt>
              <c:pt idx="479">
                <c:v>19.3932</c:v>
              </c:pt>
              <c:pt idx="480">
                <c:v>19.5379</c:v>
              </c:pt>
              <c:pt idx="481">
                <c:v>19.5379</c:v>
              </c:pt>
              <c:pt idx="482">
                <c:v>19.386099999999999</c:v>
              </c:pt>
              <c:pt idx="483">
                <c:v>19.507400000000001</c:v>
              </c:pt>
              <c:pt idx="484">
                <c:v>19.483499999999999</c:v>
              </c:pt>
              <c:pt idx="485">
                <c:v>19.499500000000001</c:v>
              </c:pt>
              <c:pt idx="486">
                <c:v>19.499500000000001</c:v>
              </c:pt>
              <c:pt idx="487">
                <c:v>19.6465</c:v>
              </c:pt>
              <c:pt idx="488">
                <c:v>19.755199999999999</c:v>
              </c:pt>
              <c:pt idx="489">
                <c:v>19.932500000000001</c:v>
              </c:pt>
              <c:pt idx="490">
                <c:v>19.893699999999999</c:v>
              </c:pt>
              <c:pt idx="491">
                <c:v>19.893699999999999</c:v>
              </c:pt>
              <c:pt idx="492">
                <c:v>20.294799999999999</c:v>
              </c:pt>
              <c:pt idx="493">
                <c:v>20.2057</c:v>
              </c:pt>
              <c:pt idx="494">
                <c:v>20.1752</c:v>
              </c:pt>
              <c:pt idx="495">
                <c:v>20.1752</c:v>
              </c:pt>
              <c:pt idx="496">
                <c:v>20.1752</c:v>
              </c:pt>
              <c:pt idx="497">
                <c:v>20.357399999999998</c:v>
              </c:pt>
              <c:pt idx="498">
                <c:v>20.484400000000001</c:v>
              </c:pt>
              <c:pt idx="499">
                <c:v>20.474399999999999</c:v>
              </c:pt>
              <c:pt idx="500">
                <c:v>20.462199999999999</c:v>
              </c:pt>
              <c:pt idx="501">
                <c:v>20.462199999999999</c:v>
              </c:pt>
              <c:pt idx="502">
                <c:v>20.5886</c:v>
              </c:pt>
              <c:pt idx="503">
                <c:v>20.6281</c:v>
              </c:pt>
              <c:pt idx="504">
                <c:v>20.6663</c:v>
              </c:pt>
              <c:pt idx="505">
                <c:v>20.782599999999999</c:v>
              </c:pt>
              <c:pt idx="506">
                <c:v>20.782599999999999</c:v>
              </c:pt>
              <c:pt idx="507">
                <c:v>20.785499999999999</c:v>
              </c:pt>
              <c:pt idx="508">
                <c:v>20.896799999999999</c:v>
              </c:pt>
              <c:pt idx="509">
                <c:v>21.000800000000002</c:v>
              </c:pt>
              <c:pt idx="510">
                <c:v>21.1038</c:v>
              </c:pt>
              <c:pt idx="511">
                <c:v>21.1038</c:v>
              </c:pt>
              <c:pt idx="512">
                <c:v>20.9956</c:v>
              </c:pt>
              <c:pt idx="513">
                <c:v>20.9956</c:v>
              </c:pt>
              <c:pt idx="514">
                <c:v>20.9956</c:v>
              </c:pt>
              <c:pt idx="515">
                <c:v>20.9956</c:v>
              </c:pt>
              <c:pt idx="516">
                <c:v>20.9956</c:v>
              </c:pt>
              <c:pt idx="517">
                <c:v>21.182200000000002</c:v>
              </c:pt>
              <c:pt idx="518">
                <c:v>13.0596</c:v>
              </c:pt>
              <c:pt idx="519">
                <c:v>13.1546</c:v>
              </c:pt>
              <c:pt idx="520">
                <c:v>13.1027</c:v>
              </c:pt>
              <c:pt idx="521">
                <c:v>13.1027</c:v>
              </c:pt>
              <c:pt idx="522">
                <c:v>13.089</c:v>
              </c:pt>
              <c:pt idx="523">
                <c:v>13.073700000000001</c:v>
              </c:pt>
              <c:pt idx="524">
                <c:v>13.0823</c:v>
              </c:pt>
              <c:pt idx="525">
                <c:v>12.9899</c:v>
              </c:pt>
              <c:pt idx="526">
                <c:v>12.9899</c:v>
              </c:pt>
              <c:pt idx="527">
                <c:v>12.9208</c:v>
              </c:pt>
              <c:pt idx="528">
                <c:v>13.037699999999999</c:v>
              </c:pt>
              <c:pt idx="529">
                <c:v>13.125999999999999</c:v>
              </c:pt>
              <c:pt idx="530">
                <c:v>13.2033</c:v>
              </c:pt>
              <c:pt idx="531">
                <c:v>13.2033</c:v>
              </c:pt>
              <c:pt idx="532">
                <c:v>16.8657</c:v>
              </c:pt>
              <c:pt idx="533">
                <c:v>17.05</c:v>
              </c:pt>
              <c:pt idx="534">
                <c:v>17.333300000000001</c:v>
              </c:pt>
              <c:pt idx="535">
                <c:v>17.9221</c:v>
              </c:pt>
              <c:pt idx="536">
                <c:v>17.9221</c:v>
              </c:pt>
              <c:pt idx="537">
                <c:v>18.0657</c:v>
              </c:pt>
              <c:pt idx="538">
                <c:v>18.0657</c:v>
              </c:pt>
              <c:pt idx="539">
                <c:v>17.9939</c:v>
              </c:pt>
              <c:pt idx="540">
                <c:v>17.9298</c:v>
              </c:pt>
              <c:pt idx="541">
                <c:v>17.9298</c:v>
              </c:pt>
              <c:pt idx="542">
                <c:v>16.8858</c:v>
              </c:pt>
              <c:pt idx="543">
                <c:v>17.347999999999999</c:v>
              </c:pt>
              <c:pt idx="544">
                <c:v>17.256399999999999</c:v>
              </c:pt>
              <c:pt idx="545">
                <c:v>17.5246</c:v>
              </c:pt>
              <c:pt idx="546">
                <c:v>17.5246</c:v>
              </c:pt>
              <c:pt idx="547">
                <c:v>17.427600000000002</c:v>
              </c:pt>
              <c:pt idx="548">
                <c:v>17.437999999999999</c:v>
              </c:pt>
              <c:pt idx="549">
                <c:v>17.4557</c:v>
              </c:pt>
              <c:pt idx="550">
                <c:v>17.579999999999998</c:v>
              </c:pt>
              <c:pt idx="551">
                <c:v>17.579999999999998</c:v>
              </c:pt>
              <c:pt idx="552">
                <c:v>17.590699999999998</c:v>
              </c:pt>
              <c:pt idx="553">
                <c:v>17.5442</c:v>
              </c:pt>
              <c:pt idx="554">
                <c:v>17.646599999999999</c:v>
              </c:pt>
              <c:pt idx="555">
                <c:v>17.727699999999999</c:v>
              </c:pt>
              <c:pt idx="556">
                <c:v>17.727699999999999</c:v>
              </c:pt>
              <c:pt idx="557">
                <c:v>17.657699999999998</c:v>
              </c:pt>
              <c:pt idx="558">
                <c:v>17.695</c:v>
              </c:pt>
              <c:pt idx="559">
                <c:v>17.788</c:v>
              </c:pt>
              <c:pt idx="560">
                <c:v>17.764900000000001</c:v>
              </c:pt>
              <c:pt idx="561">
                <c:v>17.764900000000001</c:v>
              </c:pt>
              <c:pt idx="562">
                <c:v>17.8216</c:v>
              </c:pt>
              <c:pt idx="563">
                <c:v>17.8569</c:v>
              </c:pt>
              <c:pt idx="564">
                <c:v>17.894400000000001</c:v>
              </c:pt>
              <c:pt idx="565">
                <c:v>17.9025</c:v>
              </c:pt>
              <c:pt idx="566">
                <c:v>17.9025</c:v>
              </c:pt>
              <c:pt idx="567">
                <c:v>18.023199999999999</c:v>
              </c:pt>
              <c:pt idx="568">
                <c:v>14.224399999999999</c:v>
              </c:pt>
              <c:pt idx="569">
                <c:v>14.619</c:v>
              </c:pt>
              <c:pt idx="570">
                <c:v>15.1228</c:v>
              </c:pt>
              <c:pt idx="571">
                <c:v>15.1228</c:v>
              </c:pt>
              <c:pt idx="572">
                <c:v>19.511800000000001</c:v>
              </c:pt>
              <c:pt idx="573">
                <c:v>19.557400000000001</c:v>
              </c:pt>
              <c:pt idx="574">
                <c:v>19.622800000000002</c:v>
              </c:pt>
              <c:pt idx="575">
                <c:v>19.581099999999999</c:v>
              </c:pt>
              <c:pt idx="576">
                <c:v>19.581099999999999</c:v>
              </c:pt>
              <c:pt idx="577">
                <c:v>19.550799999999999</c:v>
              </c:pt>
              <c:pt idx="578">
                <c:v>19.622699999999998</c:v>
              </c:pt>
              <c:pt idx="579">
                <c:v>19.742599999999999</c:v>
              </c:pt>
              <c:pt idx="580">
                <c:v>19.9969</c:v>
              </c:pt>
              <c:pt idx="581">
                <c:v>19.9969</c:v>
              </c:pt>
              <c:pt idx="582">
                <c:v>20.088699999999999</c:v>
              </c:pt>
              <c:pt idx="583">
                <c:v>20.007300000000001</c:v>
              </c:pt>
              <c:pt idx="584">
                <c:v>20.117699999999999</c:v>
              </c:pt>
              <c:pt idx="585">
                <c:v>20.117699999999999</c:v>
              </c:pt>
              <c:pt idx="586">
                <c:v>20.117699999999999</c:v>
              </c:pt>
              <c:pt idx="587">
                <c:v>20.117699999999999</c:v>
              </c:pt>
              <c:pt idx="588">
                <c:v>20.2591</c:v>
              </c:pt>
              <c:pt idx="589">
                <c:v>20.386099999999999</c:v>
              </c:pt>
              <c:pt idx="590">
                <c:v>20.110099999999999</c:v>
              </c:pt>
              <c:pt idx="591">
                <c:v>20.110099999999999</c:v>
              </c:pt>
              <c:pt idx="592">
                <c:v>19.6206</c:v>
              </c:pt>
              <c:pt idx="593">
                <c:v>19.749099999999999</c:v>
              </c:pt>
              <c:pt idx="594">
                <c:v>19.461400000000001</c:v>
              </c:pt>
              <c:pt idx="595">
                <c:v>19.614999999999998</c:v>
              </c:pt>
              <c:pt idx="596">
                <c:v>19.614999999999998</c:v>
              </c:pt>
              <c:pt idx="597">
                <c:v>19.869800000000001</c:v>
              </c:pt>
              <c:pt idx="598">
                <c:v>20.307200000000002</c:v>
              </c:pt>
              <c:pt idx="599">
                <c:v>20.461200000000002</c:v>
              </c:pt>
              <c:pt idx="600">
                <c:v>20.461200000000002</c:v>
              </c:pt>
              <c:pt idx="601">
                <c:v>20.461200000000002</c:v>
              </c:pt>
              <c:pt idx="602">
                <c:v>20.8475</c:v>
              </c:pt>
              <c:pt idx="603">
                <c:v>20.734300000000001</c:v>
              </c:pt>
              <c:pt idx="604">
                <c:v>20.664100000000001</c:v>
              </c:pt>
              <c:pt idx="605">
                <c:v>20.709900000000001</c:v>
              </c:pt>
              <c:pt idx="606">
                <c:v>20.709900000000001</c:v>
              </c:pt>
              <c:pt idx="607">
                <c:v>20.930199999999999</c:v>
              </c:pt>
              <c:pt idx="608">
                <c:v>20.9483</c:v>
              </c:pt>
              <c:pt idx="609">
                <c:v>21.069700000000001</c:v>
              </c:pt>
              <c:pt idx="610">
                <c:v>21.218599999999999</c:v>
              </c:pt>
              <c:pt idx="611">
                <c:v>21.218599999999999</c:v>
              </c:pt>
              <c:pt idx="612">
                <c:v>21.26</c:v>
              </c:pt>
              <c:pt idx="613">
                <c:v>21.223199999999999</c:v>
              </c:pt>
              <c:pt idx="614">
                <c:v>21.027100000000001</c:v>
              </c:pt>
              <c:pt idx="615">
                <c:v>21.200700000000001</c:v>
              </c:pt>
              <c:pt idx="616">
                <c:v>21.200700000000001</c:v>
              </c:pt>
              <c:pt idx="617">
                <c:v>21.232399999999998</c:v>
              </c:pt>
              <c:pt idx="618">
                <c:v>21.216100000000001</c:v>
              </c:pt>
              <c:pt idx="619">
                <c:v>21.238600000000002</c:v>
              </c:pt>
              <c:pt idx="620">
                <c:v>21.185500000000001</c:v>
              </c:pt>
              <c:pt idx="621">
                <c:v>21.185500000000001</c:v>
              </c:pt>
              <c:pt idx="622">
                <c:v>20.984400000000001</c:v>
              </c:pt>
              <c:pt idx="623">
                <c:v>21.088699999999999</c:v>
              </c:pt>
              <c:pt idx="624">
                <c:v>21.160499999999999</c:v>
              </c:pt>
              <c:pt idx="625">
                <c:v>21.2486</c:v>
              </c:pt>
              <c:pt idx="626">
                <c:v>21.2486</c:v>
              </c:pt>
              <c:pt idx="627">
                <c:v>21.083100000000002</c:v>
              </c:pt>
              <c:pt idx="628">
                <c:v>21.163900000000002</c:v>
              </c:pt>
              <c:pt idx="629">
                <c:v>21.109100000000002</c:v>
              </c:pt>
              <c:pt idx="630">
                <c:v>21.197199999999999</c:v>
              </c:pt>
              <c:pt idx="631">
                <c:v>21.197199999999999</c:v>
              </c:pt>
              <c:pt idx="632">
                <c:v>18.682200000000002</c:v>
              </c:pt>
              <c:pt idx="633">
                <c:v>18.381699999999999</c:v>
              </c:pt>
              <c:pt idx="634">
                <c:v>18.572900000000001</c:v>
              </c:pt>
              <c:pt idx="635">
                <c:v>18.348500000000001</c:v>
              </c:pt>
              <c:pt idx="636">
                <c:v>18.348500000000001</c:v>
              </c:pt>
              <c:pt idx="637">
                <c:v>17.0671</c:v>
              </c:pt>
              <c:pt idx="638">
                <c:v>17.085000000000001</c:v>
              </c:pt>
              <c:pt idx="639">
                <c:v>17.052099999999999</c:v>
              </c:pt>
              <c:pt idx="640">
                <c:v>17.0505</c:v>
              </c:pt>
              <c:pt idx="641">
                <c:v>17.0505</c:v>
              </c:pt>
              <c:pt idx="642">
                <c:v>17.000900000000001</c:v>
              </c:pt>
              <c:pt idx="643">
                <c:v>16.881</c:v>
              </c:pt>
              <c:pt idx="644">
                <c:v>16.852799999999998</c:v>
              </c:pt>
              <c:pt idx="645">
                <c:v>16.754100000000001</c:v>
              </c:pt>
              <c:pt idx="646">
                <c:v>16.754100000000001</c:v>
              </c:pt>
              <c:pt idx="647">
                <c:v>16.744399999999999</c:v>
              </c:pt>
              <c:pt idx="648">
                <c:v>16.8064</c:v>
              </c:pt>
              <c:pt idx="649">
                <c:v>16.733699999999999</c:v>
              </c:pt>
              <c:pt idx="650">
                <c:v>16.733699999999999</c:v>
              </c:pt>
              <c:pt idx="651">
                <c:v>16.733699999999999</c:v>
              </c:pt>
              <c:pt idx="652">
                <c:v>16.999199999999998</c:v>
              </c:pt>
              <c:pt idx="653">
                <c:v>17.1417</c:v>
              </c:pt>
              <c:pt idx="654">
                <c:v>17.171299999999999</c:v>
              </c:pt>
              <c:pt idx="655">
                <c:v>17.150400000000001</c:v>
              </c:pt>
              <c:pt idx="656">
                <c:v>17.150400000000001</c:v>
              </c:pt>
              <c:pt idx="657">
                <c:v>17.314299999999999</c:v>
              </c:pt>
              <c:pt idx="658">
                <c:v>17.326799999999999</c:v>
              </c:pt>
              <c:pt idx="659">
                <c:v>17.315100000000001</c:v>
              </c:pt>
              <c:pt idx="660">
                <c:v>17.3232</c:v>
              </c:pt>
              <c:pt idx="661">
                <c:v>17.3232</c:v>
              </c:pt>
              <c:pt idx="662">
                <c:v>17.299600000000002</c:v>
              </c:pt>
              <c:pt idx="663">
                <c:v>17.447700000000001</c:v>
              </c:pt>
              <c:pt idx="664">
                <c:v>17.334499999999998</c:v>
              </c:pt>
              <c:pt idx="665">
                <c:v>17.2393</c:v>
              </c:pt>
              <c:pt idx="666">
                <c:v>17.2393</c:v>
              </c:pt>
              <c:pt idx="667">
                <c:v>17.293299999999999</c:v>
              </c:pt>
              <c:pt idx="668">
                <c:v>17.273599999999998</c:v>
              </c:pt>
              <c:pt idx="669">
                <c:v>17.246400000000001</c:v>
              </c:pt>
              <c:pt idx="670">
                <c:v>17.229600000000001</c:v>
              </c:pt>
              <c:pt idx="671">
                <c:v>17.229600000000001</c:v>
              </c:pt>
              <c:pt idx="672">
                <c:v>17.2654</c:v>
              </c:pt>
              <c:pt idx="673">
                <c:v>17.332100000000001</c:v>
              </c:pt>
              <c:pt idx="674">
                <c:v>17.3047</c:v>
              </c:pt>
              <c:pt idx="675">
                <c:v>17.242799999999999</c:v>
              </c:pt>
              <c:pt idx="676">
                <c:v>17.242799999999999</c:v>
              </c:pt>
              <c:pt idx="677">
                <c:v>17.361000000000001</c:v>
              </c:pt>
              <c:pt idx="678">
                <c:v>17.397400000000001</c:v>
              </c:pt>
              <c:pt idx="679">
                <c:v>17.367000000000001</c:v>
              </c:pt>
              <c:pt idx="680">
                <c:v>17.4054</c:v>
              </c:pt>
              <c:pt idx="681">
                <c:v>17.4054</c:v>
              </c:pt>
              <c:pt idx="682">
                <c:v>17.4453</c:v>
              </c:pt>
              <c:pt idx="683">
                <c:v>17.469100000000001</c:v>
              </c:pt>
              <c:pt idx="684">
                <c:v>17.494700000000002</c:v>
              </c:pt>
              <c:pt idx="685">
                <c:v>17.523499999999999</c:v>
              </c:pt>
              <c:pt idx="686">
                <c:v>17.523499999999999</c:v>
              </c:pt>
              <c:pt idx="687">
                <c:v>17.4072</c:v>
              </c:pt>
              <c:pt idx="688">
                <c:v>17.4877</c:v>
              </c:pt>
              <c:pt idx="689">
                <c:v>17.624500000000001</c:v>
              </c:pt>
              <c:pt idx="690">
                <c:v>17.737300000000001</c:v>
              </c:pt>
              <c:pt idx="691">
                <c:v>17.737300000000001</c:v>
              </c:pt>
              <c:pt idx="692">
                <c:v>17.6325</c:v>
              </c:pt>
              <c:pt idx="693">
                <c:v>17.593599999999999</c:v>
              </c:pt>
              <c:pt idx="694">
                <c:v>17.5108</c:v>
              </c:pt>
              <c:pt idx="695">
                <c:v>15.9396</c:v>
              </c:pt>
              <c:pt idx="696">
                <c:v>15.9396</c:v>
              </c:pt>
              <c:pt idx="697">
                <c:v>15.853899999999999</c:v>
              </c:pt>
              <c:pt idx="698">
                <c:v>15.9686</c:v>
              </c:pt>
              <c:pt idx="699">
                <c:v>16.011800000000001</c:v>
              </c:pt>
              <c:pt idx="700">
                <c:v>16.3734</c:v>
              </c:pt>
              <c:pt idx="701">
                <c:v>16.3734</c:v>
              </c:pt>
              <c:pt idx="702">
                <c:v>16.016300000000001</c:v>
              </c:pt>
              <c:pt idx="703">
                <c:v>15.901400000000001</c:v>
              </c:pt>
              <c:pt idx="704">
                <c:v>15.946899999999999</c:v>
              </c:pt>
              <c:pt idx="705">
                <c:v>15.978199999999999</c:v>
              </c:pt>
              <c:pt idx="706">
                <c:v>15.978199999999999</c:v>
              </c:pt>
              <c:pt idx="707">
                <c:v>15.9588</c:v>
              </c:pt>
              <c:pt idx="708">
                <c:v>16.000900000000001</c:v>
              </c:pt>
              <c:pt idx="709">
                <c:v>16.020199999999999</c:v>
              </c:pt>
              <c:pt idx="710">
                <c:v>15.9887</c:v>
              </c:pt>
              <c:pt idx="711">
                <c:v>15.9887</c:v>
              </c:pt>
              <c:pt idx="712">
                <c:v>15.949</c:v>
              </c:pt>
              <c:pt idx="713">
                <c:v>15.905200000000001</c:v>
              </c:pt>
              <c:pt idx="714">
                <c:v>15.977</c:v>
              </c:pt>
              <c:pt idx="715">
                <c:v>16.0459</c:v>
              </c:pt>
              <c:pt idx="716">
                <c:v>16.0459</c:v>
              </c:pt>
              <c:pt idx="717">
                <c:v>16.228200000000001</c:v>
              </c:pt>
              <c:pt idx="718">
                <c:v>16.322600000000001</c:v>
              </c:pt>
              <c:pt idx="719">
                <c:v>16.331800000000001</c:v>
              </c:pt>
              <c:pt idx="720">
                <c:v>16.4101</c:v>
              </c:pt>
              <c:pt idx="721">
                <c:v>16.4101</c:v>
              </c:pt>
              <c:pt idx="722">
                <c:v>16.360199999999999</c:v>
              </c:pt>
              <c:pt idx="723">
                <c:v>16.264399999999998</c:v>
              </c:pt>
              <c:pt idx="724">
                <c:v>16.167000000000002</c:v>
              </c:pt>
              <c:pt idx="725">
                <c:v>16.184200000000001</c:v>
              </c:pt>
              <c:pt idx="726">
                <c:v>16.184200000000001</c:v>
              </c:pt>
              <c:pt idx="727">
                <c:v>16.2591</c:v>
              </c:pt>
              <c:pt idx="728">
                <c:v>16.291799999999999</c:v>
              </c:pt>
              <c:pt idx="729">
                <c:v>16.258600000000001</c:v>
              </c:pt>
              <c:pt idx="730">
                <c:v>16.287700000000001</c:v>
              </c:pt>
              <c:pt idx="731">
                <c:v>16.287700000000001</c:v>
              </c:pt>
              <c:pt idx="732">
                <c:v>16.261900000000001</c:v>
              </c:pt>
              <c:pt idx="733">
                <c:v>16.055399999999999</c:v>
              </c:pt>
              <c:pt idx="734">
                <c:v>16.159800000000001</c:v>
              </c:pt>
              <c:pt idx="735">
                <c:v>16.159800000000001</c:v>
              </c:pt>
              <c:pt idx="736">
                <c:v>16.159800000000001</c:v>
              </c:pt>
              <c:pt idx="737">
                <c:v>16.023</c:v>
              </c:pt>
              <c:pt idx="738">
                <c:v>16.041799999999999</c:v>
              </c:pt>
              <c:pt idx="739">
                <c:v>16.0732</c:v>
              </c:pt>
              <c:pt idx="740">
                <c:v>16.0337</c:v>
              </c:pt>
              <c:pt idx="741">
                <c:v>16.0337</c:v>
              </c:pt>
              <c:pt idx="742">
                <c:v>15.8697</c:v>
              </c:pt>
              <c:pt idx="743">
                <c:v>15.998699999999999</c:v>
              </c:pt>
              <c:pt idx="744">
                <c:v>15.9862</c:v>
              </c:pt>
              <c:pt idx="745">
                <c:v>15.872</c:v>
              </c:pt>
              <c:pt idx="746">
                <c:v>15.872</c:v>
              </c:pt>
              <c:pt idx="747">
                <c:v>16.0046</c:v>
              </c:pt>
              <c:pt idx="748">
                <c:v>16.050799999999999</c:v>
              </c:pt>
              <c:pt idx="749">
                <c:v>16.049900000000001</c:v>
              </c:pt>
              <c:pt idx="750">
                <c:v>16.0822</c:v>
              </c:pt>
              <c:pt idx="751">
                <c:v>16.0822</c:v>
              </c:pt>
              <c:pt idx="752">
                <c:v>15.8154</c:v>
              </c:pt>
              <c:pt idx="753">
                <c:v>15.959899999999999</c:v>
              </c:pt>
              <c:pt idx="754">
                <c:v>15.8277</c:v>
              </c:pt>
              <c:pt idx="755">
                <c:v>15.539400000000001</c:v>
              </c:pt>
              <c:pt idx="756">
                <c:v>15.539400000000001</c:v>
              </c:pt>
              <c:pt idx="757">
                <c:v>15.735200000000001</c:v>
              </c:pt>
              <c:pt idx="758">
                <c:v>15.9465</c:v>
              </c:pt>
              <c:pt idx="759">
                <c:v>15.8406</c:v>
              </c:pt>
              <c:pt idx="760">
                <c:v>15.7683</c:v>
              </c:pt>
              <c:pt idx="761">
                <c:v>15.7683</c:v>
              </c:pt>
              <c:pt idx="762">
                <c:v>15.8477</c:v>
              </c:pt>
              <c:pt idx="763">
                <c:v>15.795400000000001</c:v>
              </c:pt>
              <c:pt idx="764">
                <c:v>15.7742</c:v>
              </c:pt>
              <c:pt idx="765">
                <c:v>15.7902</c:v>
              </c:pt>
              <c:pt idx="766">
                <c:v>15.7902</c:v>
              </c:pt>
              <c:pt idx="767">
                <c:v>15.751099999999999</c:v>
              </c:pt>
              <c:pt idx="768">
                <c:v>15.778600000000001</c:v>
              </c:pt>
              <c:pt idx="769">
                <c:v>16.729600000000001</c:v>
              </c:pt>
              <c:pt idx="770">
                <c:v>16.493300000000001</c:v>
              </c:pt>
              <c:pt idx="771">
                <c:v>16.493300000000001</c:v>
              </c:pt>
              <c:pt idx="772">
                <c:v>16.607700000000001</c:v>
              </c:pt>
              <c:pt idx="773">
                <c:v>16.477399999999999</c:v>
              </c:pt>
              <c:pt idx="774">
                <c:v>16.4499</c:v>
              </c:pt>
              <c:pt idx="775">
                <c:v>16.4499</c:v>
              </c:pt>
              <c:pt idx="776">
                <c:v>16.4499</c:v>
              </c:pt>
              <c:pt idx="777">
                <c:v>16.0639</c:v>
              </c:pt>
              <c:pt idx="778">
                <c:v>16.168600000000001</c:v>
              </c:pt>
              <c:pt idx="779">
                <c:v>16.151700000000002</c:v>
              </c:pt>
              <c:pt idx="780">
                <c:v>16.836500000000001</c:v>
              </c:pt>
              <c:pt idx="781">
                <c:v>16.836500000000001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EMEA</c:v>
              </c:pt>
              <c:pt idx="2">
                <c:v>QATAR</c:v>
              </c:pt>
              <c:pt idx="3">
                <c:v>GCC</c:v>
              </c:pt>
              <c:pt idx="4">
                <c:v>BAHRAIN</c:v>
              </c:pt>
              <c:pt idx="5">
                <c:v>S. ARABIA</c:v>
              </c:pt>
              <c:pt idx="6">
                <c:v>GEM</c:v>
              </c:pt>
              <c:pt idx="7">
                <c:v>KUWAIT</c:v>
              </c:pt>
              <c:pt idx="8">
                <c:v>OMAN</c:v>
              </c:pt>
            </c:strLit>
          </c:cat>
          <c:val>
            <c:numLit>
              <c:formatCode>0.0%</c:formatCode>
              <c:ptCount val="9"/>
              <c:pt idx="0">
                <c:v>-0.12254080000000001</c:v>
              </c:pt>
              <c:pt idx="1">
                <c:v>-7.6051509999999989E-2</c:v>
              </c:pt>
              <c:pt idx="2">
                <c:v>-6.4023999999999998E-2</c:v>
              </c:pt>
              <c:pt idx="3">
                <c:v>-5.6839349999999955E-2</c:v>
              </c:pt>
              <c:pt idx="4">
                <c:v>-3.7670430000000005E-2</c:v>
              </c:pt>
              <c:pt idx="5">
                <c:v>-3.4442189999999998E-2</c:v>
              </c:pt>
              <c:pt idx="6">
                <c:v>-2.5862460000000032E-2</c:v>
              </c:pt>
              <c:pt idx="7">
                <c:v>-1.4122829999999999E-2</c:v>
              </c:pt>
              <c:pt idx="8">
                <c:v>0.1101196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12.436999999999999</c:v>
              </c:pt>
              <c:pt idx="1">
                <c:v>12.436999999999999</c:v>
              </c:pt>
              <c:pt idx="2">
                <c:v>12.5396</c:v>
              </c:pt>
              <c:pt idx="3">
                <c:v>12.589</c:v>
              </c:pt>
              <c:pt idx="4">
                <c:v>8.0929000000000002</c:v>
              </c:pt>
              <c:pt idx="5">
                <c:v>8.0809999999999995</c:v>
              </c:pt>
              <c:pt idx="6">
                <c:v>8.0809999999999995</c:v>
              </c:pt>
              <c:pt idx="7">
                <c:v>7.7614999999999998</c:v>
              </c:pt>
              <c:pt idx="8">
                <c:v>7.7553999999999998</c:v>
              </c:pt>
              <c:pt idx="9">
                <c:v>7.8277999999999999</c:v>
              </c:pt>
              <c:pt idx="10">
                <c:v>7.7713000000000001</c:v>
              </c:pt>
              <c:pt idx="11">
                <c:v>7.7713000000000001</c:v>
              </c:pt>
              <c:pt idx="12">
                <c:v>9.6074000000000002</c:v>
              </c:pt>
              <c:pt idx="13">
                <c:v>9.6190999999999995</c:v>
              </c:pt>
              <c:pt idx="14">
                <c:v>9.6054999999999993</c:v>
              </c:pt>
              <c:pt idx="15">
                <c:v>9.6344999999999992</c:v>
              </c:pt>
              <c:pt idx="16">
                <c:v>9.6344999999999992</c:v>
              </c:pt>
              <c:pt idx="17">
                <c:v>8.8305000000000007</c:v>
              </c:pt>
              <c:pt idx="18">
                <c:v>8.8003999999999998</c:v>
              </c:pt>
              <c:pt idx="19">
                <c:v>8.8293999999999997</c:v>
              </c:pt>
              <c:pt idx="20">
                <c:v>7.9244000000000003</c:v>
              </c:pt>
              <c:pt idx="21">
                <c:v>7.9244000000000003</c:v>
              </c:pt>
              <c:pt idx="22">
                <c:v>7.6185999999999998</c:v>
              </c:pt>
              <c:pt idx="23">
                <c:v>7.7099000000000002</c:v>
              </c:pt>
              <c:pt idx="24">
                <c:v>7.7538999999999998</c:v>
              </c:pt>
              <c:pt idx="25">
                <c:v>7.7667000000000002</c:v>
              </c:pt>
              <c:pt idx="26">
                <c:v>7.7667000000000002</c:v>
              </c:pt>
              <c:pt idx="27">
                <c:v>7.6779999999999999</c:v>
              </c:pt>
              <c:pt idx="28">
                <c:v>7.6543999999999999</c:v>
              </c:pt>
              <c:pt idx="29">
                <c:v>7.5941999999999998</c:v>
              </c:pt>
              <c:pt idx="30">
                <c:v>7.5941999999999998</c:v>
              </c:pt>
              <c:pt idx="31">
                <c:v>7.5941999999999998</c:v>
              </c:pt>
              <c:pt idx="32">
                <c:v>7.5941999999999998</c:v>
              </c:pt>
              <c:pt idx="33">
                <c:v>7.6112000000000002</c:v>
              </c:pt>
              <c:pt idx="34">
                <c:v>7.5353000000000003</c:v>
              </c:pt>
              <c:pt idx="35">
                <c:v>7.5456000000000003</c:v>
              </c:pt>
              <c:pt idx="36">
                <c:v>7.5456000000000003</c:v>
              </c:pt>
              <c:pt idx="37">
                <c:v>7.5799000000000003</c:v>
              </c:pt>
              <c:pt idx="38">
                <c:v>7.5697999999999999</c:v>
              </c:pt>
              <c:pt idx="39">
                <c:v>7.5742000000000003</c:v>
              </c:pt>
              <c:pt idx="40">
                <c:v>7.5739000000000001</c:v>
              </c:pt>
              <c:pt idx="41">
                <c:v>7.5739000000000001</c:v>
              </c:pt>
              <c:pt idx="42">
                <c:v>7.4901</c:v>
              </c:pt>
              <c:pt idx="43">
                <c:v>7.4739000000000004</c:v>
              </c:pt>
              <c:pt idx="44">
                <c:v>7.4745999999999997</c:v>
              </c:pt>
              <c:pt idx="45">
                <c:v>7.5209000000000001</c:v>
              </c:pt>
              <c:pt idx="46">
                <c:v>7.5209000000000001</c:v>
              </c:pt>
              <c:pt idx="47">
                <c:v>5.0772000000000004</c:v>
              </c:pt>
              <c:pt idx="48">
                <c:v>5.0787000000000004</c:v>
              </c:pt>
              <c:pt idx="49">
                <c:v>5.0751999999999997</c:v>
              </c:pt>
              <c:pt idx="50">
                <c:v>5.0715000000000003</c:v>
              </c:pt>
              <c:pt idx="51">
                <c:v>5.0715000000000003</c:v>
              </c:pt>
              <c:pt idx="52">
                <c:v>6.1638999999999999</c:v>
              </c:pt>
              <c:pt idx="53">
                <c:v>6.1279000000000003</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5.2621000000000002</c:v>
              </c:pt>
              <c:pt idx="74">
                <c:v>5.2965999999999998</c:v>
              </c:pt>
              <c:pt idx="75">
                <c:v>5.3040000000000003</c:v>
              </c:pt>
              <c:pt idx="76">
                <c:v>5.3040000000000003</c:v>
              </c:pt>
              <c:pt idx="77">
                <c:v>5.3384</c:v>
              </c:pt>
              <c:pt idx="78">
                <c:v>5.3384</c:v>
              </c:pt>
              <c:pt idx="79">
                <c:v>5.3384</c:v>
              </c:pt>
              <c:pt idx="80">
                <c:v>5.3384</c:v>
              </c:pt>
              <c:pt idx="81">
                <c:v>5.3384</c:v>
              </c:pt>
              <c:pt idx="82">
                <c:v>5.3615000000000004</c:v>
              </c:pt>
              <c:pt idx="83">
                <c:v>5.3724999999999996</c:v>
              </c:pt>
              <c:pt idx="84">
                <c:v>5.3598999999999997</c:v>
              </c:pt>
              <c:pt idx="85">
                <c:v>5.3464999999999998</c:v>
              </c:pt>
              <c:pt idx="86">
                <c:v>5.3464999999999998</c:v>
              </c:pt>
              <c:pt idx="87">
                <c:v>5.3513999999999999</c:v>
              </c:pt>
              <c:pt idx="88">
                <c:v>5.3897000000000004</c:v>
              </c:pt>
              <c:pt idx="89">
                <c:v>5.4027000000000003</c:v>
              </c:pt>
              <c:pt idx="90">
                <c:v>5.4002999999999997</c:v>
              </c:pt>
              <c:pt idx="91">
                <c:v>5.4002999999999997</c:v>
              </c:pt>
              <c:pt idx="92">
                <c:v>5.3613999999999997</c:v>
              </c:pt>
              <c:pt idx="93">
                <c:v>5.4485999999999999</c:v>
              </c:pt>
              <c:pt idx="94">
                <c:v>5.4260999999999999</c:v>
              </c:pt>
              <c:pt idx="95">
                <c:v>5.4260999999999999</c:v>
              </c:pt>
              <c:pt idx="96">
                <c:v>5.4260999999999999</c:v>
              </c:pt>
              <c:pt idx="97">
                <c:v>5.4065000000000003</c:v>
              </c:pt>
              <c:pt idx="98">
                <c:v>5.3874000000000004</c:v>
              </c:pt>
              <c:pt idx="99">
                <c:v>5.3476999999999997</c:v>
              </c:pt>
              <c:pt idx="100">
                <c:v>5.3582000000000001</c:v>
              </c:pt>
              <c:pt idx="101">
                <c:v>5.3582000000000001</c:v>
              </c:pt>
              <c:pt idx="102">
                <c:v>5.3460999999999999</c:v>
              </c:pt>
              <c:pt idx="103">
                <c:v>5.4040999999999997</c:v>
              </c:pt>
              <c:pt idx="104">
                <c:v>5.4017999999999997</c:v>
              </c:pt>
              <c:pt idx="105">
                <c:v>5.3738000000000001</c:v>
              </c:pt>
              <c:pt idx="106">
                <c:v>5.3738000000000001</c:v>
              </c:pt>
              <c:pt idx="107">
                <c:v>5.3920000000000003</c:v>
              </c:pt>
              <c:pt idx="108">
                <c:v>5.3754999999999997</c:v>
              </c:pt>
              <c:pt idx="109">
                <c:v>5.3971999999999998</c:v>
              </c:pt>
              <c:pt idx="110">
                <c:v>5.367</c:v>
              </c:pt>
              <c:pt idx="111">
                <c:v>5.367</c:v>
              </c:pt>
              <c:pt idx="112">
                <c:v>5.3731999999999998</c:v>
              </c:pt>
              <c:pt idx="113">
                <c:v>5.3723999999999998</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9.9528999999999996</c:v>
              </c:pt>
              <c:pt idx="299">
                <c:v>9.9957999999999991</c:v>
              </c:pt>
              <c:pt idx="300">
                <c:v>9.9930000000000003</c:v>
              </c:pt>
              <c:pt idx="301">
                <c:v>9.9930000000000003</c:v>
              </c:pt>
              <c:pt idx="302">
                <c:v>10.040800000000001</c:v>
              </c:pt>
              <c:pt idx="303">
                <c:v>10.020099999999999</c:v>
              </c:pt>
              <c:pt idx="304">
                <c:v>9.9701000000000004</c:v>
              </c:pt>
              <c:pt idx="305">
                <c:v>10.0068</c:v>
              </c:pt>
              <c:pt idx="306">
                <c:v>10.0068</c:v>
              </c:pt>
              <c:pt idx="307">
                <c:v>10.030799999999999</c:v>
              </c:pt>
              <c:pt idx="308">
                <c:v>9.9926999999999992</c:v>
              </c:pt>
              <c:pt idx="309">
                <c:v>10.0259</c:v>
              </c:pt>
              <c:pt idx="310">
                <c:v>10.036</c:v>
              </c:pt>
              <c:pt idx="311">
                <c:v>10.036</c:v>
              </c:pt>
              <c:pt idx="312">
                <c:v>9.9609000000000005</c:v>
              </c:pt>
              <c:pt idx="313">
                <c:v>9.9687999999999999</c:v>
              </c:pt>
              <c:pt idx="314">
                <c:v>10.0107</c:v>
              </c:pt>
              <c:pt idx="315">
                <c:v>10.0054</c:v>
              </c:pt>
              <c:pt idx="316">
                <c:v>10.0054</c:v>
              </c:pt>
              <c:pt idx="317">
                <c:v>10.0383</c:v>
              </c:pt>
              <c:pt idx="318">
                <c:v>9.9832999999999998</c:v>
              </c:pt>
              <c:pt idx="319">
                <c:v>10.004899999999999</c:v>
              </c:pt>
              <c:pt idx="320">
                <c:v>10.025</c:v>
              </c:pt>
              <c:pt idx="321">
                <c:v>10.025</c:v>
              </c:pt>
              <c:pt idx="322">
                <c:v>9.9656000000000002</c:v>
              </c:pt>
              <c:pt idx="323">
                <c:v>10.3103</c:v>
              </c:pt>
              <c:pt idx="324">
                <c:v>10.308</c:v>
              </c:pt>
              <c:pt idx="325">
                <c:v>10.284700000000001</c:v>
              </c:pt>
              <c:pt idx="326">
                <c:v>10.284700000000001</c:v>
              </c:pt>
              <c:pt idx="327">
                <c:v>10.144500000000001</c:v>
              </c:pt>
              <c:pt idx="328">
                <c:v>10.079000000000001</c:v>
              </c:pt>
              <c:pt idx="329">
                <c:v>10.0984</c:v>
              </c:pt>
              <c:pt idx="330">
                <c:v>10.06</c:v>
              </c:pt>
              <c:pt idx="331">
                <c:v>10.06</c:v>
              </c:pt>
              <c:pt idx="332">
                <c:v>10.06</c:v>
              </c:pt>
              <c:pt idx="333">
                <c:v>10.06</c:v>
              </c:pt>
              <c:pt idx="334">
                <c:v>10.06</c:v>
              </c:pt>
              <c:pt idx="335">
                <c:v>10.06</c:v>
              </c:pt>
              <c:pt idx="336">
                <c:v>10.06</c:v>
              </c:pt>
              <c:pt idx="337">
                <c:v>9.9204000000000008</c:v>
              </c:pt>
              <c:pt idx="338">
                <c:v>9.8628</c:v>
              </c:pt>
              <c:pt idx="339">
                <c:v>10.0413</c:v>
              </c:pt>
              <c:pt idx="340">
                <c:v>10.069000000000001</c:v>
              </c:pt>
              <c:pt idx="341">
                <c:v>10.069000000000001</c:v>
              </c:pt>
              <c:pt idx="342">
                <c:v>10.2895</c:v>
              </c:pt>
              <c:pt idx="343">
                <c:v>10.2744</c:v>
              </c:pt>
              <c:pt idx="344">
                <c:v>10.2654</c:v>
              </c:pt>
              <c:pt idx="345">
                <c:v>9.9571000000000005</c:v>
              </c:pt>
              <c:pt idx="346">
                <c:v>9.9571000000000005</c:v>
              </c:pt>
              <c:pt idx="347">
                <c:v>9.9468999999999994</c:v>
              </c:pt>
              <c:pt idx="348">
                <c:v>9.9366000000000003</c:v>
              </c:pt>
              <c:pt idx="349">
                <c:v>9.9535999999999998</c:v>
              </c:pt>
              <c:pt idx="350">
                <c:v>9.9609000000000005</c:v>
              </c:pt>
              <c:pt idx="351">
                <c:v>9.9609000000000005</c:v>
              </c:pt>
              <c:pt idx="352">
                <c:v>9.9553999999999991</c:v>
              </c:pt>
              <c:pt idx="353">
                <c:v>9.9357000000000006</c:v>
              </c:pt>
              <c:pt idx="354">
                <c:v>9.9334000000000007</c:v>
              </c:pt>
              <c:pt idx="355">
                <c:v>9.9441000000000006</c:v>
              </c:pt>
              <c:pt idx="356">
                <c:v>9.9441000000000006</c:v>
              </c:pt>
              <c:pt idx="357">
                <c:v>9.8376999999999999</c:v>
              </c:pt>
              <c:pt idx="358">
                <c:v>9.8559000000000001</c:v>
              </c:pt>
              <c:pt idx="359">
                <c:v>9.8848000000000003</c:v>
              </c:pt>
              <c:pt idx="360">
                <c:v>9.8644999999999996</c:v>
              </c:pt>
              <c:pt idx="361">
                <c:v>9.8644999999999996</c:v>
              </c:pt>
              <c:pt idx="362">
                <c:v>9.8653999999999993</c:v>
              </c:pt>
              <c:pt idx="363">
                <c:v>9.9098000000000006</c:v>
              </c:pt>
              <c:pt idx="364">
                <c:v>9.9042999999999992</c:v>
              </c:pt>
              <c:pt idx="365">
                <c:v>9.9209999999999994</c:v>
              </c:pt>
              <c:pt idx="366">
                <c:v>9.9209999999999994</c:v>
              </c:pt>
              <c:pt idx="367">
                <c:v>9.7889999999999997</c:v>
              </c:pt>
              <c:pt idx="368">
                <c:v>9.8846000000000007</c:v>
              </c:pt>
              <c:pt idx="369">
                <c:v>9.8846000000000007</c:v>
              </c:pt>
              <c:pt idx="370">
                <c:v>9.89</c:v>
              </c:pt>
              <c:pt idx="371">
                <c:v>9.89</c:v>
              </c:pt>
              <c:pt idx="372">
                <c:v>9.9983000000000004</c:v>
              </c:pt>
              <c:pt idx="373">
                <c:v>9.9590999999999994</c:v>
              </c:pt>
              <c:pt idx="374">
                <c:v>9.8935999999999993</c:v>
              </c:pt>
              <c:pt idx="375">
                <c:v>9.9221000000000004</c:v>
              </c:pt>
              <c:pt idx="376">
                <c:v>9.9221000000000004</c:v>
              </c:pt>
              <c:pt idx="377">
                <c:v>9.9068000000000005</c:v>
              </c:pt>
              <c:pt idx="378">
                <c:v>9.9428999999999998</c:v>
              </c:pt>
              <c:pt idx="379">
                <c:v>9.9190000000000005</c:v>
              </c:pt>
              <c:pt idx="380">
                <c:v>9.9111999999999991</c:v>
              </c:pt>
              <c:pt idx="381">
                <c:v>9.9111999999999991</c:v>
              </c:pt>
              <c:pt idx="382">
                <c:v>9.9680999999999997</c:v>
              </c:pt>
              <c:pt idx="383">
                <c:v>9.9511000000000003</c:v>
              </c:pt>
              <c:pt idx="384">
                <c:v>10.284599999999999</c:v>
              </c:pt>
              <c:pt idx="385">
                <c:v>10.3154</c:v>
              </c:pt>
              <c:pt idx="386">
                <c:v>10.3154</c:v>
              </c:pt>
              <c:pt idx="387">
                <c:v>10.4855</c:v>
              </c:pt>
              <c:pt idx="388">
                <c:v>10.4754</c:v>
              </c:pt>
              <c:pt idx="389">
                <c:v>10.4693</c:v>
              </c:pt>
              <c:pt idx="390">
                <c:v>10.459099999999999</c:v>
              </c:pt>
              <c:pt idx="391">
                <c:v>10.459099999999999</c:v>
              </c:pt>
              <c:pt idx="392">
                <c:v>10.396000000000001</c:v>
              </c:pt>
              <c:pt idx="393">
                <c:v>10.4086</c:v>
              </c:pt>
              <c:pt idx="394">
                <c:v>10.3864</c:v>
              </c:pt>
              <c:pt idx="395">
                <c:v>10.422700000000001</c:v>
              </c:pt>
              <c:pt idx="396">
                <c:v>10.422700000000001</c:v>
              </c:pt>
              <c:pt idx="397">
                <c:v>10.3271</c:v>
              </c:pt>
              <c:pt idx="398">
                <c:v>10.279400000000001</c:v>
              </c:pt>
              <c:pt idx="399">
                <c:v>10.265700000000001</c:v>
              </c:pt>
              <c:pt idx="400">
                <c:v>10.285399999999999</c:v>
              </c:pt>
              <c:pt idx="401">
                <c:v>10.285399999999999</c:v>
              </c:pt>
              <c:pt idx="402">
                <c:v>10.267300000000001</c:v>
              </c:pt>
              <c:pt idx="403">
                <c:v>10.243399999999999</c:v>
              </c:pt>
              <c:pt idx="404">
                <c:v>10.2964</c:v>
              </c:pt>
              <c:pt idx="405">
                <c:v>10.2453</c:v>
              </c:pt>
              <c:pt idx="406">
                <c:v>10.2453</c:v>
              </c:pt>
              <c:pt idx="407">
                <c:v>10.255599999999999</c:v>
              </c:pt>
              <c:pt idx="408">
                <c:v>10.214700000000001</c:v>
              </c:pt>
              <c:pt idx="409">
                <c:v>10.2059</c:v>
              </c:pt>
              <c:pt idx="410">
                <c:v>10.198700000000001</c:v>
              </c:pt>
              <c:pt idx="411">
                <c:v>10.198700000000001</c:v>
              </c:pt>
              <c:pt idx="412">
                <c:v>10.2075</c:v>
              </c:pt>
              <c:pt idx="413">
                <c:v>10.2079</c:v>
              </c:pt>
              <c:pt idx="414">
                <c:v>10.3535</c:v>
              </c:pt>
              <c:pt idx="415">
                <c:v>10.373200000000001</c:v>
              </c:pt>
              <c:pt idx="416">
                <c:v>10.373200000000001</c:v>
              </c:pt>
              <c:pt idx="417">
                <c:v>10.5357</c:v>
              </c:pt>
              <c:pt idx="418">
                <c:v>10.5465</c:v>
              </c:pt>
              <c:pt idx="419">
                <c:v>10.555899999999999</c:v>
              </c:pt>
              <c:pt idx="420">
                <c:v>10.527200000000001</c:v>
              </c:pt>
              <c:pt idx="421">
                <c:v>10.527200000000001</c:v>
              </c:pt>
              <c:pt idx="422">
                <c:v>10.4903</c:v>
              </c:pt>
              <c:pt idx="423">
                <c:v>10.448399999999999</c:v>
              </c:pt>
              <c:pt idx="424">
                <c:v>10.478199999999999</c:v>
              </c:pt>
              <c:pt idx="425">
                <c:v>10.5403</c:v>
              </c:pt>
              <c:pt idx="426">
                <c:v>10.5403</c:v>
              </c:pt>
              <c:pt idx="427">
                <c:v>10.461</c:v>
              </c:pt>
              <c:pt idx="428">
                <c:v>10.412599999999999</c:v>
              </c:pt>
              <c:pt idx="429">
                <c:v>10.4156</c:v>
              </c:pt>
              <c:pt idx="430">
                <c:v>10.407299999999999</c:v>
              </c:pt>
              <c:pt idx="431">
                <c:v>10.407299999999999</c:v>
              </c:pt>
              <c:pt idx="432">
                <c:v>10.3794</c:v>
              </c:pt>
              <c:pt idx="433">
                <c:v>10.399900000000001</c:v>
              </c:pt>
              <c:pt idx="434">
                <c:v>10.3584</c:v>
              </c:pt>
              <c:pt idx="435">
                <c:v>10.3483</c:v>
              </c:pt>
              <c:pt idx="436">
                <c:v>10.3483</c:v>
              </c:pt>
              <c:pt idx="437">
                <c:v>10.3071</c:v>
              </c:pt>
              <c:pt idx="438">
                <c:v>10.248799999999999</c:v>
              </c:pt>
              <c:pt idx="439">
                <c:v>10.2262</c:v>
              </c:pt>
              <c:pt idx="440">
                <c:v>10.1936</c:v>
              </c:pt>
              <c:pt idx="441">
                <c:v>10.1936</c:v>
              </c:pt>
              <c:pt idx="442">
                <c:v>10.1365</c:v>
              </c:pt>
              <c:pt idx="443">
                <c:v>10.0808</c:v>
              </c:pt>
              <c:pt idx="444">
                <c:v>10.2201</c:v>
              </c:pt>
              <c:pt idx="445">
                <c:v>10.222899999999999</c:v>
              </c:pt>
              <c:pt idx="446">
                <c:v>10.222899999999999</c:v>
              </c:pt>
              <c:pt idx="447">
                <c:v>9.7685999999999993</c:v>
              </c:pt>
              <c:pt idx="448">
                <c:v>9.8292999999999999</c:v>
              </c:pt>
              <c:pt idx="449">
                <c:v>9.7585999999999995</c:v>
              </c:pt>
              <c:pt idx="450">
                <c:v>9.7852999999999994</c:v>
              </c:pt>
              <c:pt idx="451">
                <c:v>9.7852999999999994</c:v>
              </c:pt>
              <c:pt idx="452">
                <c:v>9.8369</c:v>
              </c:pt>
              <c:pt idx="453">
                <c:v>9.8751999999999995</c:v>
              </c:pt>
              <c:pt idx="454">
                <c:v>9.8872999999999998</c:v>
              </c:pt>
              <c:pt idx="455">
                <c:v>9.8733000000000004</c:v>
              </c:pt>
              <c:pt idx="456">
                <c:v>9.8733000000000004</c:v>
              </c:pt>
              <c:pt idx="457">
                <c:v>9.8184000000000005</c:v>
              </c:pt>
              <c:pt idx="458">
                <c:v>9.7505000000000006</c:v>
              </c:pt>
              <c:pt idx="459">
                <c:v>9.7170000000000005</c:v>
              </c:pt>
              <c:pt idx="460">
                <c:v>9.7947000000000006</c:v>
              </c:pt>
              <c:pt idx="461">
                <c:v>9.7947000000000006</c:v>
              </c:pt>
              <c:pt idx="462">
                <c:v>9.8513999999999999</c:v>
              </c:pt>
              <c:pt idx="463">
                <c:v>10.372400000000001</c:v>
              </c:pt>
              <c:pt idx="464">
                <c:v>10.1722</c:v>
              </c:pt>
              <c:pt idx="465">
                <c:v>10.295299999999999</c:v>
              </c:pt>
              <c:pt idx="466">
                <c:v>10.295299999999999</c:v>
              </c:pt>
              <c:pt idx="467">
                <c:v>10.292899999999999</c:v>
              </c:pt>
              <c:pt idx="468">
                <c:v>10.2956</c:v>
              </c:pt>
              <c:pt idx="469">
                <c:v>10.281599999999999</c:v>
              </c:pt>
              <c:pt idx="470">
                <c:v>10.1995</c:v>
              </c:pt>
              <c:pt idx="471">
                <c:v>10.1995</c:v>
              </c:pt>
              <c:pt idx="472">
                <c:v>10.3764</c:v>
              </c:pt>
              <c:pt idx="473">
                <c:v>10.3933</c:v>
              </c:pt>
              <c:pt idx="474">
                <c:v>10.401</c:v>
              </c:pt>
              <c:pt idx="475">
                <c:v>10.385899999999999</c:v>
              </c:pt>
              <c:pt idx="476">
                <c:v>10.385899999999999</c:v>
              </c:pt>
              <c:pt idx="477">
                <c:v>10.4011</c:v>
              </c:pt>
              <c:pt idx="478">
                <c:v>10.447699999999999</c:v>
              </c:pt>
              <c:pt idx="479">
                <c:v>10.7211</c:v>
              </c:pt>
              <c:pt idx="480">
                <c:v>10.723100000000001</c:v>
              </c:pt>
              <c:pt idx="481">
                <c:v>10.723100000000001</c:v>
              </c:pt>
              <c:pt idx="482">
                <c:v>10.1831</c:v>
              </c:pt>
              <c:pt idx="483">
                <c:v>9.9830000000000005</c:v>
              </c:pt>
              <c:pt idx="484">
                <c:v>8.9933999999999994</c:v>
              </c:pt>
              <c:pt idx="485">
                <c:v>10.0753</c:v>
              </c:pt>
              <c:pt idx="486">
                <c:v>10.0753</c:v>
              </c:pt>
              <c:pt idx="487">
                <c:v>10.0731</c:v>
              </c:pt>
              <c:pt idx="488">
                <c:v>10.058299999999999</c:v>
              </c:pt>
              <c:pt idx="489">
                <c:v>10.0784</c:v>
              </c:pt>
              <c:pt idx="490">
                <c:v>10.0334</c:v>
              </c:pt>
              <c:pt idx="491">
                <c:v>10.0334</c:v>
              </c:pt>
              <c:pt idx="492">
                <c:v>9.9113000000000007</c:v>
              </c:pt>
              <c:pt idx="493">
                <c:v>9.9291</c:v>
              </c:pt>
              <c:pt idx="494">
                <c:v>9.8625000000000007</c:v>
              </c:pt>
              <c:pt idx="495">
                <c:v>9.8625000000000007</c:v>
              </c:pt>
              <c:pt idx="496">
                <c:v>9.8625000000000007</c:v>
              </c:pt>
              <c:pt idx="497">
                <c:v>9.8702000000000005</c:v>
              </c:pt>
              <c:pt idx="498">
                <c:v>9.8933</c:v>
              </c:pt>
              <c:pt idx="499">
                <c:v>9.8498000000000001</c:v>
              </c:pt>
              <c:pt idx="500">
                <c:v>9.8294999999999995</c:v>
              </c:pt>
              <c:pt idx="501">
                <c:v>9.8294999999999995</c:v>
              </c:pt>
              <c:pt idx="502">
                <c:v>9.7718000000000007</c:v>
              </c:pt>
              <c:pt idx="503">
                <c:v>9.7317</c:v>
              </c:pt>
              <c:pt idx="504">
                <c:v>9.6466999999999992</c:v>
              </c:pt>
              <c:pt idx="505">
                <c:v>9.6250999999999998</c:v>
              </c:pt>
              <c:pt idx="506">
                <c:v>9.6250999999999998</c:v>
              </c:pt>
              <c:pt idx="507">
                <c:v>9.6235999999999997</c:v>
              </c:pt>
              <c:pt idx="508">
                <c:v>9.6254000000000008</c:v>
              </c:pt>
              <c:pt idx="509">
                <c:v>9.5970999999999993</c:v>
              </c:pt>
              <c:pt idx="510">
                <c:v>9.5709999999999997</c:v>
              </c:pt>
              <c:pt idx="511">
                <c:v>9.5709999999999997</c:v>
              </c:pt>
              <c:pt idx="512">
                <c:v>9.6001999999999992</c:v>
              </c:pt>
              <c:pt idx="513">
                <c:v>9.5283999999999995</c:v>
              </c:pt>
              <c:pt idx="514">
                <c:v>9.5381999999999998</c:v>
              </c:pt>
              <c:pt idx="515">
                <c:v>9.5810999999999993</c:v>
              </c:pt>
              <c:pt idx="516">
                <c:v>9.5810999999999993</c:v>
              </c:pt>
              <c:pt idx="517">
                <c:v>9.5619999999999994</c:v>
              </c:pt>
              <c:pt idx="518">
                <c:v>9.5294000000000008</c:v>
              </c:pt>
              <c:pt idx="519">
                <c:v>9.5256000000000007</c:v>
              </c:pt>
              <c:pt idx="520">
                <c:v>9.4824000000000002</c:v>
              </c:pt>
              <c:pt idx="521">
                <c:v>9.4824000000000002</c:v>
              </c:pt>
              <c:pt idx="522">
                <c:v>9.4783000000000008</c:v>
              </c:pt>
              <c:pt idx="523">
                <c:v>9.4840999999999998</c:v>
              </c:pt>
              <c:pt idx="524">
                <c:v>9.3954000000000004</c:v>
              </c:pt>
              <c:pt idx="525">
                <c:v>9.4608000000000008</c:v>
              </c:pt>
              <c:pt idx="526">
                <c:v>9.4608000000000008</c:v>
              </c:pt>
              <c:pt idx="527">
                <c:v>9.4588999999999999</c:v>
              </c:pt>
              <c:pt idx="528">
                <c:v>9.3986999999999998</c:v>
              </c:pt>
              <c:pt idx="529">
                <c:v>9.4598999999999993</c:v>
              </c:pt>
              <c:pt idx="530">
                <c:v>9.5307999999999993</c:v>
              </c:pt>
              <c:pt idx="531">
                <c:v>9.5307999999999993</c:v>
              </c:pt>
              <c:pt idx="532">
                <c:v>9.5056999999999992</c:v>
              </c:pt>
              <c:pt idx="533">
                <c:v>9.7780000000000005</c:v>
              </c:pt>
              <c:pt idx="534">
                <c:v>9.7693999999999992</c:v>
              </c:pt>
              <c:pt idx="535">
                <c:v>9.7988</c:v>
              </c:pt>
              <c:pt idx="536">
                <c:v>9.7988</c:v>
              </c:pt>
              <c:pt idx="537">
                <c:v>9.7988</c:v>
              </c:pt>
              <c:pt idx="538">
                <c:v>9.7988</c:v>
              </c:pt>
              <c:pt idx="539">
                <c:v>9.7988</c:v>
              </c:pt>
              <c:pt idx="540">
                <c:v>9.7988</c:v>
              </c:pt>
              <c:pt idx="541">
                <c:v>9.7988</c:v>
              </c:pt>
              <c:pt idx="542">
                <c:v>8.4344000000000001</c:v>
              </c:pt>
              <c:pt idx="543">
                <c:v>8.5144000000000002</c:v>
              </c:pt>
              <c:pt idx="544">
                <c:v>8.4710999999999999</c:v>
              </c:pt>
              <c:pt idx="545">
                <c:v>8.5213999999999999</c:v>
              </c:pt>
              <c:pt idx="546">
                <c:v>8.5213999999999999</c:v>
              </c:pt>
              <c:pt idx="547">
                <c:v>8.6059000000000001</c:v>
              </c:pt>
              <c:pt idx="548">
                <c:v>8.6271000000000004</c:v>
              </c:pt>
              <c:pt idx="549">
                <c:v>8.8175000000000008</c:v>
              </c:pt>
              <c:pt idx="550">
                <c:v>8.8135999999999992</c:v>
              </c:pt>
              <c:pt idx="551">
                <c:v>8.8135999999999992</c:v>
              </c:pt>
              <c:pt idx="552">
                <c:v>8.7858999999999998</c:v>
              </c:pt>
              <c:pt idx="553">
                <c:v>8.7986000000000004</c:v>
              </c:pt>
              <c:pt idx="554">
                <c:v>8.7981999999999996</c:v>
              </c:pt>
              <c:pt idx="555">
                <c:v>8.7751999999999999</c:v>
              </c:pt>
              <c:pt idx="556">
                <c:v>8.7751999999999999</c:v>
              </c:pt>
              <c:pt idx="557">
                <c:v>8.8256999999999994</c:v>
              </c:pt>
              <c:pt idx="558">
                <c:v>8.8544999999999998</c:v>
              </c:pt>
              <c:pt idx="559">
                <c:v>8.8927999999999994</c:v>
              </c:pt>
              <c:pt idx="560">
                <c:v>8.9194999999999993</c:v>
              </c:pt>
              <c:pt idx="561">
                <c:v>8.9194999999999993</c:v>
              </c:pt>
              <c:pt idx="562">
                <c:v>8.9449000000000005</c:v>
              </c:pt>
              <c:pt idx="563">
                <c:v>8.8668999999999993</c:v>
              </c:pt>
              <c:pt idx="564">
                <c:v>8.8823000000000008</c:v>
              </c:pt>
              <c:pt idx="565">
                <c:v>8.8824000000000005</c:v>
              </c:pt>
              <c:pt idx="566">
                <c:v>8.8824000000000005</c:v>
              </c:pt>
              <c:pt idx="567">
                <c:v>8.9335000000000004</c:v>
              </c:pt>
              <c:pt idx="568">
                <c:v>8.9243000000000006</c:v>
              </c:pt>
              <c:pt idx="569">
                <c:v>8.9815000000000005</c:v>
              </c:pt>
              <c:pt idx="570">
                <c:v>9.0228000000000002</c:v>
              </c:pt>
              <c:pt idx="571">
                <c:v>9.0228000000000002</c:v>
              </c:pt>
              <c:pt idx="572">
                <c:v>9.1037999999999997</c:v>
              </c:pt>
              <c:pt idx="573">
                <c:v>9.1172000000000004</c:v>
              </c:pt>
              <c:pt idx="574">
                <c:v>9.1303000000000001</c:v>
              </c:pt>
              <c:pt idx="575">
                <c:v>9.1729000000000003</c:v>
              </c:pt>
              <c:pt idx="576">
                <c:v>9.1729000000000003</c:v>
              </c:pt>
              <c:pt idx="577">
                <c:v>9.1745999999999999</c:v>
              </c:pt>
              <c:pt idx="578">
                <c:v>9.2201000000000004</c:v>
              </c:pt>
              <c:pt idx="579">
                <c:v>9.1416000000000004</c:v>
              </c:pt>
              <c:pt idx="580">
                <c:v>9.2721999999999998</c:v>
              </c:pt>
              <c:pt idx="581">
                <c:v>9.2721999999999998</c:v>
              </c:pt>
              <c:pt idx="582">
                <c:v>9.2941000000000003</c:v>
              </c:pt>
              <c:pt idx="583">
                <c:v>9.2516999999999996</c:v>
              </c:pt>
              <c:pt idx="584">
                <c:v>9.3434000000000008</c:v>
              </c:pt>
              <c:pt idx="585">
                <c:v>9.3553999999999995</c:v>
              </c:pt>
              <c:pt idx="586">
                <c:v>9.3553999999999995</c:v>
              </c:pt>
              <c:pt idx="587">
                <c:v>9.3553999999999995</c:v>
              </c:pt>
              <c:pt idx="588">
                <c:v>9.3592999999999993</c:v>
              </c:pt>
              <c:pt idx="589">
                <c:v>9.3911999999999995</c:v>
              </c:pt>
              <c:pt idx="590">
                <c:v>9.2684999999999995</c:v>
              </c:pt>
              <c:pt idx="591">
                <c:v>9.2684999999999995</c:v>
              </c:pt>
              <c:pt idx="592">
                <c:v>9.2546999999999997</c:v>
              </c:pt>
              <c:pt idx="593">
                <c:v>9.2113999999999994</c:v>
              </c:pt>
              <c:pt idx="594">
                <c:v>9.2067999999999994</c:v>
              </c:pt>
              <c:pt idx="595">
                <c:v>9.1713000000000005</c:v>
              </c:pt>
              <c:pt idx="596">
                <c:v>9.1713000000000005</c:v>
              </c:pt>
              <c:pt idx="597">
                <c:v>9.1951999999999998</c:v>
              </c:pt>
              <c:pt idx="598">
                <c:v>9.2378999999999998</c:v>
              </c:pt>
              <c:pt idx="599">
                <c:v>9.1898999999999997</c:v>
              </c:pt>
              <c:pt idx="600">
                <c:v>9.0458999999999996</c:v>
              </c:pt>
              <c:pt idx="601">
                <c:v>9.0458999999999996</c:v>
              </c:pt>
              <c:pt idx="602">
                <c:v>9.0130999999999997</c:v>
              </c:pt>
              <c:pt idx="603">
                <c:v>9.4356000000000009</c:v>
              </c:pt>
              <c:pt idx="604">
                <c:v>9.4534000000000002</c:v>
              </c:pt>
              <c:pt idx="605">
                <c:v>9.6240000000000006</c:v>
              </c:pt>
              <c:pt idx="606">
                <c:v>9.6240000000000006</c:v>
              </c:pt>
              <c:pt idx="607">
                <c:v>9.5419</c:v>
              </c:pt>
              <c:pt idx="608">
                <c:v>9.5677000000000003</c:v>
              </c:pt>
              <c:pt idx="609">
                <c:v>9.6591000000000005</c:v>
              </c:pt>
              <c:pt idx="610">
                <c:v>9.6658000000000008</c:v>
              </c:pt>
              <c:pt idx="611">
                <c:v>9.6658000000000008</c:v>
              </c:pt>
              <c:pt idx="612">
                <c:v>9.7294999999999998</c:v>
              </c:pt>
              <c:pt idx="613">
                <c:v>9.7408000000000001</c:v>
              </c:pt>
              <c:pt idx="614">
                <c:v>9.7186000000000003</c:v>
              </c:pt>
              <c:pt idx="615">
                <c:v>9.8704999999999998</c:v>
              </c:pt>
              <c:pt idx="616">
                <c:v>9.8704999999999998</c:v>
              </c:pt>
              <c:pt idx="617">
                <c:v>10.082700000000001</c:v>
              </c:pt>
              <c:pt idx="618">
                <c:v>10.1662</c:v>
              </c:pt>
              <c:pt idx="619">
                <c:v>10.1043</c:v>
              </c:pt>
              <c:pt idx="620">
                <c:v>9.9875000000000007</c:v>
              </c:pt>
              <c:pt idx="621">
                <c:v>9.9875000000000007</c:v>
              </c:pt>
              <c:pt idx="622">
                <c:v>10.049899999999999</c:v>
              </c:pt>
              <c:pt idx="623">
                <c:v>10.055199999999999</c:v>
              </c:pt>
              <c:pt idx="624">
                <c:v>10.055099999999999</c:v>
              </c:pt>
              <c:pt idx="625">
                <c:v>10.146000000000001</c:v>
              </c:pt>
              <c:pt idx="626">
                <c:v>10.146000000000001</c:v>
              </c:pt>
              <c:pt idx="627">
                <c:v>10.1755</c:v>
              </c:pt>
              <c:pt idx="628">
                <c:v>10.220599999999999</c:v>
              </c:pt>
              <c:pt idx="629">
                <c:v>10.2028</c:v>
              </c:pt>
              <c:pt idx="630">
                <c:v>10.310499999999999</c:v>
              </c:pt>
              <c:pt idx="631">
                <c:v>10.310499999999999</c:v>
              </c:pt>
              <c:pt idx="632">
                <c:v>10.3657</c:v>
              </c:pt>
              <c:pt idx="633">
                <c:v>10.4489</c:v>
              </c:pt>
              <c:pt idx="634">
                <c:v>10.478899999999999</c:v>
              </c:pt>
              <c:pt idx="635">
                <c:v>10.5596</c:v>
              </c:pt>
              <c:pt idx="636">
                <c:v>10.5596</c:v>
              </c:pt>
              <c:pt idx="637">
                <c:v>10.5434</c:v>
              </c:pt>
              <c:pt idx="638">
                <c:v>10.512</c:v>
              </c:pt>
              <c:pt idx="639">
                <c:v>10.569000000000001</c:v>
              </c:pt>
              <c:pt idx="640">
                <c:v>10.613099999999999</c:v>
              </c:pt>
              <c:pt idx="641">
                <c:v>10.613099999999999</c:v>
              </c:pt>
              <c:pt idx="642">
                <c:v>10.713900000000001</c:v>
              </c:pt>
              <c:pt idx="643">
                <c:v>10.6868</c:v>
              </c:pt>
              <c:pt idx="644">
                <c:v>10.747</c:v>
              </c:pt>
              <c:pt idx="645">
                <c:v>10.7957</c:v>
              </c:pt>
              <c:pt idx="646">
                <c:v>10.7957</c:v>
              </c:pt>
              <c:pt idx="647">
                <c:v>10.9154</c:v>
              </c:pt>
              <c:pt idx="648">
                <c:v>10.949299999999999</c:v>
              </c:pt>
              <c:pt idx="649">
                <c:v>11.0177</c:v>
              </c:pt>
              <c:pt idx="650">
                <c:v>10.936999999999999</c:v>
              </c:pt>
              <c:pt idx="651">
                <c:v>10.936999999999999</c:v>
              </c:pt>
              <c:pt idx="652">
                <c:v>10.8284</c:v>
              </c:pt>
              <c:pt idx="653">
                <c:v>10.799799999999999</c:v>
              </c:pt>
              <c:pt idx="654">
                <c:v>10.8049</c:v>
              </c:pt>
              <c:pt idx="655">
                <c:v>10.7005</c:v>
              </c:pt>
              <c:pt idx="656">
                <c:v>10.7005</c:v>
              </c:pt>
              <c:pt idx="657">
                <c:v>10.7065</c:v>
              </c:pt>
              <c:pt idx="658">
                <c:v>10.710599999999999</c:v>
              </c:pt>
              <c:pt idx="659">
                <c:v>10.6936</c:v>
              </c:pt>
              <c:pt idx="660">
                <c:v>10.6943</c:v>
              </c:pt>
              <c:pt idx="661">
                <c:v>10.6943</c:v>
              </c:pt>
              <c:pt idx="662">
                <c:v>10.486000000000001</c:v>
              </c:pt>
              <c:pt idx="663">
                <c:v>10.4389</c:v>
              </c:pt>
              <c:pt idx="664">
                <c:v>10.485799999999999</c:v>
              </c:pt>
              <c:pt idx="665">
                <c:v>10.5039</c:v>
              </c:pt>
              <c:pt idx="666">
                <c:v>10.5039</c:v>
              </c:pt>
              <c:pt idx="667">
                <c:v>10.693300000000001</c:v>
              </c:pt>
              <c:pt idx="668">
                <c:v>10.663600000000001</c:v>
              </c:pt>
              <c:pt idx="669">
                <c:v>10.7659</c:v>
              </c:pt>
              <c:pt idx="670">
                <c:v>10.8749</c:v>
              </c:pt>
              <c:pt idx="671">
                <c:v>10.8749</c:v>
              </c:pt>
              <c:pt idx="672">
                <c:v>10.8634</c:v>
              </c:pt>
              <c:pt idx="673">
                <c:v>10.871700000000001</c:v>
              </c:pt>
              <c:pt idx="674">
                <c:v>10.820399999999999</c:v>
              </c:pt>
              <c:pt idx="675">
                <c:v>10.958600000000001</c:v>
              </c:pt>
              <c:pt idx="676">
                <c:v>10.958600000000001</c:v>
              </c:pt>
              <c:pt idx="677">
                <c:v>10.846399999999999</c:v>
              </c:pt>
              <c:pt idx="678">
                <c:v>10.7639</c:v>
              </c:pt>
              <c:pt idx="679">
                <c:v>10.593</c:v>
              </c:pt>
              <c:pt idx="680">
                <c:v>10.666399999999999</c:v>
              </c:pt>
              <c:pt idx="681">
                <c:v>10.666399999999999</c:v>
              </c:pt>
              <c:pt idx="682">
                <c:v>10.777100000000001</c:v>
              </c:pt>
              <c:pt idx="683">
                <c:v>10.937900000000001</c:v>
              </c:pt>
              <c:pt idx="684">
                <c:v>10.8499</c:v>
              </c:pt>
              <c:pt idx="685">
                <c:v>10.767200000000001</c:v>
              </c:pt>
              <c:pt idx="686">
                <c:v>10.767200000000001</c:v>
              </c:pt>
              <c:pt idx="687">
                <c:v>10.974399999999999</c:v>
              </c:pt>
              <c:pt idx="688">
                <c:v>11.1684</c:v>
              </c:pt>
              <c:pt idx="689">
                <c:v>11.428699999999999</c:v>
              </c:pt>
              <c:pt idx="690">
                <c:v>11.458500000000001</c:v>
              </c:pt>
              <c:pt idx="691">
                <c:v>11.458500000000001</c:v>
              </c:pt>
              <c:pt idx="692">
                <c:v>11.768700000000001</c:v>
              </c:pt>
              <c:pt idx="693">
                <c:v>11.622999999999999</c:v>
              </c:pt>
              <c:pt idx="694">
                <c:v>11.5381</c:v>
              </c:pt>
              <c:pt idx="695">
                <c:v>11.4964</c:v>
              </c:pt>
              <c:pt idx="696">
                <c:v>11.4964</c:v>
              </c:pt>
              <c:pt idx="697">
                <c:v>11.785600000000001</c:v>
              </c:pt>
              <c:pt idx="698">
                <c:v>11.741199999999999</c:v>
              </c:pt>
              <c:pt idx="699">
                <c:v>11.803800000000001</c:v>
              </c:pt>
              <c:pt idx="700">
                <c:v>11.8072</c:v>
              </c:pt>
              <c:pt idx="701">
                <c:v>11.8072</c:v>
              </c:pt>
              <c:pt idx="702">
                <c:v>11.6563</c:v>
              </c:pt>
              <c:pt idx="703">
                <c:v>10.519600000000001</c:v>
              </c:pt>
              <c:pt idx="704">
                <c:v>10.526</c:v>
              </c:pt>
              <c:pt idx="705">
                <c:v>10.586399999999999</c:v>
              </c:pt>
              <c:pt idx="706">
                <c:v>10.586399999999999</c:v>
              </c:pt>
              <c:pt idx="707">
                <c:v>10.542</c:v>
              </c:pt>
              <c:pt idx="708">
                <c:v>10.537100000000001</c:v>
              </c:pt>
              <c:pt idx="709">
                <c:v>10.537100000000001</c:v>
              </c:pt>
              <c:pt idx="710">
                <c:v>10.537100000000001</c:v>
              </c:pt>
              <c:pt idx="711">
                <c:v>10.537100000000001</c:v>
              </c:pt>
              <c:pt idx="712">
                <c:v>10.677</c:v>
              </c:pt>
              <c:pt idx="713">
                <c:v>10.8089</c:v>
              </c:pt>
              <c:pt idx="714">
                <c:v>10.926</c:v>
              </c:pt>
              <c:pt idx="715">
                <c:v>10.957599999999999</c:v>
              </c:pt>
              <c:pt idx="716">
                <c:v>10.957599999999999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15.9389</c:v>
              </c:pt>
              <c:pt idx="1">
                <c:v>15.9389</c:v>
              </c:pt>
              <c:pt idx="2">
                <c:v>14.8758</c:v>
              </c:pt>
              <c:pt idx="3">
                <c:v>14.8241</c:v>
              </c:pt>
              <c:pt idx="4">
                <c:v>14.6172</c:v>
              </c:pt>
              <c:pt idx="5">
                <c:v>14.5175</c:v>
              </c:pt>
              <c:pt idx="6">
                <c:v>14.5175</c:v>
              </c:pt>
              <c:pt idx="7">
                <c:v>14.855700000000001</c:v>
              </c:pt>
              <c:pt idx="8">
                <c:v>15.0707</c:v>
              </c:pt>
              <c:pt idx="9">
                <c:v>15.124499999999999</c:v>
              </c:pt>
              <c:pt idx="10">
                <c:v>15.337899999999999</c:v>
              </c:pt>
              <c:pt idx="11">
                <c:v>15.337899999999999</c:v>
              </c:pt>
              <c:pt idx="12">
                <c:v>15.651199999999999</c:v>
              </c:pt>
              <c:pt idx="13">
                <c:v>15.6591</c:v>
              </c:pt>
              <c:pt idx="14">
                <c:v>15.7104</c:v>
              </c:pt>
              <c:pt idx="15">
                <c:v>15.876799999999999</c:v>
              </c:pt>
              <c:pt idx="16">
                <c:v>15.876799999999999</c:v>
              </c:pt>
              <c:pt idx="17">
                <c:v>16.182400000000001</c:v>
              </c:pt>
              <c:pt idx="18">
                <c:v>16.431999999999999</c:v>
              </c:pt>
              <c:pt idx="19">
                <c:v>16.387799999999999</c:v>
              </c:pt>
              <c:pt idx="20">
                <c:v>16.382400000000001</c:v>
              </c:pt>
              <c:pt idx="21">
                <c:v>16.382400000000001</c:v>
              </c:pt>
              <c:pt idx="22">
                <c:v>16.469799999999999</c:v>
              </c:pt>
              <c:pt idx="23">
                <c:v>16.415500000000002</c:v>
              </c:pt>
              <c:pt idx="24">
                <c:v>16.548400000000001</c:v>
              </c:pt>
              <c:pt idx="25">
                <c:v>16.630500000000001</c:v>
              </c:pt>
              <c:pt idx="26">
                <c:v>16.630500000000001</c:v>
              </c:pt>
              <c:pt idx="27">
                <c:v>16.9511</c:v>
              </c:pt>
              <c:pt idx="28">
                <c:v>16.943100000000001</c:v>
              </c:pt>
              <c:pt idx="29">
                <c:v>16.9649</c:v>
              </c:pt>
              <c:pt idx="30">
                <c:v>16.966000000000001</c:v>
              </c:pt>
              <c:pt idx="31">
                <c:v>16.966000000000001</c:v>
              </c:pt>
              <c:pt idx="32">
                <c:v>16.9495</c:v>
              </c:pt>
              <c:pt idx="33">
                <c:v>17.109000000000002</c:v>
              </c:pt>
              <c:pt idx="34">
                <c:v>17.192499999999999</c:v>
              </c:pt>
              <c:pt idx="35">
                <c:v>17.1419</c:v>
              </c:pt>
              <c:pt idx="36">
                <c:v>17.1419</c:v>
              </c:pt>
              <c:pt idx="37">
                <c:v>17.1922</c:v>
              </c:pt>
              <c:pt idx="38">
                <c:v>17.084199999999999</c:v>
              </c:pt>
              <c:pt idx="39">
                <c:v>16.860900000000001</c:v>
              </c:pt>
              <c:pt idx="40">
                <c:v>16.9466</c:v>
              </c:pt>
              <c:pt idx="41">
                <c:v>16.9466</c:v>
              </c:pt>
              <c:pt idx="42">
                <c:v>17.187000000000001</c:v>
              </c:pt>
              <c:pt idx="43">
                <c:v>17.295100000000001</c:v>
              </c:pt>
              <c:pt idx="44">
                <c:v>17.327500000000001</c:v>
              </c:pt>
              <c:pt idx="45">
                <c:v>17.479800000000001</c:v>
              </c:pt>
              <c:pt idx="46">
                <c:v>17.479800000000001</c:v>
              </c:pt>
              <c:pt idx="47">
                <c:v>17.251100000000001</c:v>
              </c:pt>
              <c:pt idx="48">
                <c:v>17.208500000000001</c:v>
              </c:pt>
              <c:pt idx="49">
                <c:v>17.3066</c:v>
              </c:pt>
              <c:pt idx="50">
                <c:v>17.449200000000001</c:v>
              </c:pt>
              <c:pt idx="51">
                <c:v>17.449200000000001</c:v>
              </c:pt>
              <c:pt idx="52">
                <c:v>17.4682</c:v>
              </c:pt>
              <c:pt idx="53">
                <c:v>17.413900000000002</c:v>
              </c:pt>
              <c:pt idx="54">
                <c:v>17.369700000000002</c:v>
              </c:pt>
              <c:pt idx="55">
                <c:v>17.262599999999999</c:v>
              </c:pt>
              <c:pt idx="56">
                <c:v>17.262599999999999</c:v>
              </c:pt>
              <c:pt idx="57">
                <c:v>17.291799999999999</c:v>
              </c:pt>
              <c:pt idx="58">
                <c:v>17.303799999999999</c:v>
              </c:pt>
              <c:pt idx="59">
                <c:v>17.179500000000001</c:v>
              </c:pt>
              <c:pt idx="60">
                <c:v>17.098600000000001</c:v>
              </c:pt>
              <c:pt idx="61">
                <c:v>17.098600000000001</c:v>
              </c:pt>
              <c:pt idx="62">
                <c:v>17.637499999999999</c:v>
              </c:pt>
              <c:pt idx="63">
                <c:v>17.6783</c:v>
              </c:pt>
              <c:pt idx="64">
                <c:v>17.775300000000001</c:v>
              </c:pt>
              <c:pt idx="65">
                <c:v>17.8125</c:v>
              </c:pt>
              <c:pt idx="66">
                <c:v>17.8125</c:v>
              </c:pt>
              <c:pt idx="67">
                <c:v>17.814800000000002</c:v>
              </c:pt>
              <c:pt idx="68">
                <c:v>17.7895</c:v>
              </c:pt>
              <c:pt idx="69">
                <c:v>18.0383</c:v>
              </c:pt>
              <c:pt idx="70">
                <c:v>18.010000000000002</c:v>
              </c:pt>
              <c:pt idx="71">
                <c:v>18.010000000000002</c:v>
              </c:pt>
              <c:pt idx="72">
                <c:v>17.915800000000001</c:v>
              </c:pt>
              <c:pt idx="73">
                <c:v>17.991199999999999</c:v>
              </c:pt>
              <c:pt idx="74">
                <c:v>18.1449</c:v>
              </c:pt>
              <c:pt idx="75">
                <c:v>18.105899999999998</c:v>
              </c:pt>
              <c:pt idx="76">
                <c:v>18.105899999999998</c:v>
              </c:pt>
              <c:pt idx="77">
                <c:v>18.086400000000001</c:v>
              </c:pt>
              <c:pt idx="78">
                <c:v>18.086400000000001</c:v>
              </c:pt>
              <c:pt idx="79">
                <c:v>18.086400000000001</c:v>
              </c:pt>
              <c:pt idx="80">
                <c:v>18.048999999999999</c:v>
              </c:pt>
              <c:pt idx="81">
                <c:v>18.048999999999999</c:v>
              </c:pt>
              <c:pt idx="82">
                <c:v>18.2013</c:v>
              </c:pt>
              <c:pt idx="83">
                <c:v>18.321000000000002</c:v>
              </c:pt>
              <c:pt idx="84">
                <c:v>18.3001</c:v>
              </c:pt>
              <c:pt idx="85">
                <c:v>18.3093</c:v>
              </c:pt>
              <c:pt idx="86">
                <c:v>18.3093</c:v>
              </c:pt>
              <c:pt idx="87">
                <c:v>18.2865</c:v>
              </c:pt>
              <c:pt idx="88">
                <c:v>18.455500000000001</c:v>
              </c:pt>
              <c:pt idx="89">
                <c:v>18.577400000000001</c:v>
              </c:pt>
              <c:pt idx="90">
                <c:v>18.558299999999999</c:v>
              </c:pt>
              <c:pt idx="91">
                <c:v>18.558299999999999</c:v>
              </c:pt>
              <c:pt idx="92">
                <c:v>18.7058</c:v>
              </c:pt>
              <c:pt idx="93">
                <c:v>18.7044</c:v>
              </c:pt>
              <c:pt idx="94">
                <c:v>18.668299999999999</c:v>
              </c:pt>
              <c:pt idx="95">
                <c:v>18.6614</c:v>
              </c:pt>
              <c:pt idx="96">
                <c:v>18.6614</c:v>
              </c:pt>
              <c:pt idx="97">
                <c:v>18.811800000000002</c:v>
              </c:pt>
              <c:pt idx="98">
                <c:v>19.0031</c:v>
              </c:pt>
              <c:pt idx="99">
                <c:v>19.0671</c:v>
              </c:pt>
              <c:pt idx="100">
                <c:v>19.006599999999999</c:v>
              </c:pt>
              <c:pt idx="101">
                <c:v>19.006599999999999</c:v>
              </c:pt>
              <c:pt idx="102">
                <c:v>18.792200000000001</c:v>
              </c:pt>
              <c:pt idx="103">
                <c:v>18.750900000000001</c:v>
              </c:pt>
              <c:pt idx="104">
                <c:v>18.526900000000001</c:v>
              </c:pt>
              <c:pt idx="105">
                <c:v>18.388200000000001</c:v>
              </c:pt>
              <c:pt idx="106">
                <c:v>18.388200000000001</c:v>
              </c:pt>
              <c:pt idx="107">
                <c:v>18.316600000000001</c:v>
              </c:pt>
              <c:pt idx="108">
                <c:v>18.357199999999999</c:v>
              </c:pt>
              <c:pt idx="109">
                <c:v>18.432700000000001</c:v>
              </c:pt>
              <c:pt idx="110">
                <c:v>18.719100000000001</c:v>
              </c:pt>
              <c:pt idx="111">
                <c:v>18.719100000000001</c:v>
              </c:pt>
              <c:pt idx="112">
                <c:v>19.023900000000001</c:v>
              </c:pt>
              <c:pt idx="113">
                <c:v>18.9176</c:v>
              </c:pt>
              <c:pt idx="114">
                <c:v>18.888300000000001</c:v>
              </c:pt>
              <c:pt idx="115">
                <c:v>18.997699999999998</c:v>
              </c:pt>
              <c:pt idx="116">
                <c:v>18.997699999999998</c:v>
              </c:pt>
              <c:pt idx="117">
                <c:v>18.930199999999999</c:v>
              </c:pt>
              <c:pt idx="118">
                <c:v>18.879100000000001</c:v>
              </c:pt>
              <c:pt idx="119">
                <c:v>18.852799999999998</c:v>
              </c:pt>
              <c:pt idx="120">
                <c:v>18.914100000000001</c:v>
              </c:pt>
              <c:pt idx="121">
                <c:v>18.914100000000001</c:v>
              </c:pt>
              <c:pt idx="122">
                <c:v>19.082100000000001</c:v>
              </c:pt>
              <c:pt idx="123">
                <c:v>19.043700000000001</c:v>
              </c:pt>
              <c:pt idx="124">
                <c:v>19.2773</c:v>
              </c:pt>
              <c:pt idx="125">
                <c:v>19.209599999999998</c:v>
              </c:pt>
              <c:pt idx="126">
                <c:v>19.209599999999998</c:v>
              </c:pt>
              <c:pt idx="127">
                <c:v>19.149699999999999</c:v>
              </c:pt>
              <c:pt idx="128">
                <c:v>19.2378</c:v>
              </c:pt>
              <c:pt idx="129">
                <c:v>19.068100000000001</c:v>
              </c:pt>
              <c:pt idx="130">
                <c:v>18.730699999999999</c:v>
              </c:pt>
              <c:pt idx="131">
                <c:v>18.730699999999999</c:v>
              </c:pt>
              <c:pt idx="132">
                <c:v>18.794699999999999</c:v>
              </c:pt>
              <c:pt idx="133">
                <c:v>18.658300000000001</c:v>
              </c:pt>
              <c:pt idx="134">
                <c:v>18.5929</c:v>
              </c:pt>
              <c:pt idx="135">
                <c:v>18.656199999999998</c:v>
              </c:pt>
              <c:pt idx="136">
                <c:v>18.656199999999998</c:v>
              </c:pt>
              <c:pt idx="137">
                <c:v>18.5229</c:v>
              </c:pt>
              <c:pt idx="138">
                <c:v>18.497399999999999</c:v>
              </c:pt>
              <c:pt idx="139">
                <c:v>18.504300000000001</c:v>
              </c:pt>
              <c:pt idx="140">
                <c:v>18.308499999999999</c:v>
              </c:pt>
              <c:pt idx="141">
                <c:v>18.308499999999999</c:v>
              </c:pt>
              <c:pt idx="142">
                <c:v>18.213799999999999</c:v>
              </c:pt>
              <c:pt idx="143">
                <c:v>18.316099999999999</c:v>
              </c:pt>
              <c:pt idx="144">
                <c:v>18.620799999999999</c:v>
              </c:pt>
              <c:pt idx="145">
                <c:v>18.595800000000001</c:v>
              </c:pt>
              <c:pt idx="146">
                <c:v>18.595800000000001</c:v>
              </c:pt>
              <c:pt idx="147">
                <c:v>18.475999999999999</c:v>
              </c:pt>
              <c:pt idx="148">
                <c:v>18.388400000000001</c:v>
              </c:pt>
              <c:pt idx="149">
                <c:v>18.192599999999999</c:v>
              </c:pt>
              <c:pt idx="150">
                <c:v>18.078099999999999</c:v>
              </c:pt>
              <c:pt idx="151">
                <c:v>18.078099999999999</c:v>
              </c:pt>
              <c:pt idx="152">
                <c:v>17.844000000000001</c:v>
              </c:pt>
              <c:pt idx="153">
                <c:v>17.983799999999999</c:v>
              </c:pt>
              <c:pt idx="154">
                <c:v>17.873200000000001</c:v>
              </c:pt>
              <c:pt idx="155">
                <c:v>17.873100000000001</c:v>
              </c:pt>
              <c:pt idx="156">
                <c:v>17.873100000000001</c:v>
              </c:pt>
              <c:pt idx="157">
                <c:v>17.934000000000001</c:v>
              </c:pt>
              <c:pt idx="158">
                <c:v>18.125599999999999</c:v>
              </c:pt>
              <c:pt idx="159">
                <c:v>18.139700000000001</c:v>
              </c:pt>
              <c:pt idx="160">
                <c:v>18.041499999999999</c:v>
              </c:pt>
              <c:pt idx="161">
                <c:v>18.041499999999999</c:v>
              </c:pt>
              <c:pt idx="162">
                <c:v>17.470800000000001</c:v>
              </c:pt>
              <c:pt idx="163">
                <c:v>17.650500000000001</c:v>
              </c:pt>
              <c:pt idx="164">
                <c:v>17.885300000000001</c:v>
              </c:pt>
              <c:pt idx="165">
                <c:v>17.702100000000002</c:v>
              </c:pt>
              <c:pt idx="166">
                <c:v>17.702100000000002</c:v>
              </c:pt>
              <c:pt idx="167">
                <c:v>17.948899999999998</c:v>
              </c:pt>
              <c:pt idx="168">
                <c:v>18.220800000000001</c:v>
              </c:pt>
              <c:pt idx="169">
                <c:v>18.456199999999999</c:v>
              </c:pt>
              <c:pt idx="170">
                <c:v>18.567900000000002</c:v>
              </c:pt>
              <c:pt idx="171">
                <c:v>18.567900000000002</c:v>
              </c:pt>
              <c:pt idx="172">
                <c:v>18.6907</c:v>
              </c:pt>
              <c:pt idx="173">
                <c:v>18.649100000000001</c:v>
              </c:pt>
              <c:pt idx="174">
                <c:v>18.624400000000001</c:v>
              </c:pt>
              <c:pt idx="175">
                <c:v>18.440999999999999</c:v>
              </c:pt>
              <c:pt idx="176">
                <c:v>18.440999999999999</c:v>
              </c:pt>
              <c:pt idx="177">
                <c:v>18.364799999999999</c:v>
              </c:pt>
              <c:pt idx="178">
                <c:v>18.460799999999999</c:v>
              </c:pt>
              <c:pt idx="179">
                <c:v>18.776299999999999</c:v>
              </c:pt>
              <c:pt idx="180">
                <c:v>18.854399999999998</c:v>
              </c:pt>
              <c:pt idx="181">
                <c:v>18.854399999999998</c:v>
              </c:pt>
              <c:pt idx="182">
                <c:v>18.876100000000001</c:v>
              </c:pt>
              <c:pt idx="183">
                <c:v>18.875299999999999</c:v>
              </c:pt>
              <c:pt idx="184">
                <c:v>18.788799999999998</c:v>
              </c:pt>
              <c:pt idx="185">
                <c:v>18.787800000000001</c:v>
              </c:pt>
              <c:pt idx="186">
                <c:v>18.787800000000001</c:v>
              </c:pt>
              <c:pt idx="187">
                <c:v>19.090399999999999</c:v>
              </c:pt>
              <c:pt idx="188">
                <c:v>19.133500000000002</c:v>
              </c:pt>
              <c:pt idx="189">
                <c:v>19.165299999999998</c:v>
              </c:pt>
              <c:pt idx="190">
                <c:v>19.2774</c:v>
              </c:pt>
              <c:pt idx="191">
                <c:v>19.2774</c:v>
              </c:pt>
              <c:pt idx="192">
                <c:v>19.339099999999998</c:v>
              </c:pt>
              <c:pt idx="193">
                <c:v>19.2742</c:v>
              </c:pt>
              <c:pt idx="194">
                <c:v>19.317499999999999</c:v>
              </c:pt>
              <c:pt idx="195">
                <c:v>19.233000000000001</c:v>
              </c:pt>
              <c:pt idx="196">
                <c:v>19.233000000000001</c:v>
              </c:pt>
              <c:pt idx="197">
                <c:v>19.522200000000002</c:v>
              </c:pt>
              <c:pt idx="198">
                <c:v>19.5626</c:v>
              </c:pt>
              <c:pt idx="199">
                <c:v>19.559699999999999</c:v>
              </c:pt>
              <c:pt idx="200">
                <c:v>19.828099999999999</c:v>
              </c:pt>
              <c:pt idx="201">
                <c:v>19.828099999999999</c:v>
              </c:pt>
              <c:pt idx="202">
                <c:v>20.055499999999999</c:v>
              </c:pt>
              <c:pt idx="203">
                <c:v>20.110600000000002</c:v>
              </c:pt>
              <c:pt idx="204">
                <c:v>20.110800000000001</c:v>
              </c:pt>
              <c:pt idx="205">
                <c:v>19.952000000000002</c:v>
              </c:pt>
              <c:pt idx="206">
                <c:v>19.952000000000002</c:v>
              </c:pt>
              <c:pt idx="207">
                <c:v>20.2532</c:v>
              </c:pt>
              <c:pt idx="208">
                <c:v>20.369800000000001</c:v>
              </c:pt>
              <c:pt idx="209">
                <c:v>20.3886</c:v>
              </c:pt>
              <c:pt idx="210">
                <c:v>20.4331</c:v>
              </c:pt>
              <c:pt idx="211">
                <c:v>20.4331</c:v>
              </c:pt>
              <c:pt idx="212">
                <c:v>20.561900000000001</c:v>
              </c:pt>
              <c:pt idx="213">
                <c:v>20.7089</c:v>
              </c:pt>
              <c:pt idx="214">
                <c:v>20.3734</c:v>
              </c:pt>
              <c:pt idx="215">
                <c:v>20.736799999999999</c:v>
              </c:pt>
              <c:pt idx="216">
                <c:v>20.736799999999999</c:v>
              </c:pt>
              <c:pt idx="217">
                <c:v>20.925699999999999</c:v>
              </c:pt>
              <c:pt idx="218">
                <c:v>20.85</c:v>
              </c:pt>
              <c:pt idx="219">
                <c:v>20.784199999999998</c:v>
              </c:pt>
              <c:pt idx="220">
                <c:v>20.7486</c:v>
              </c:pt>
              <c:pt idx="221">
                <c:v>20.7486</c:v>
              </c:pt>
              <c:pt idx="222">
                <c:v>20.770600000000002</c:v>
              </c:pt>
              <c:pt idx="223">
                <c:v>20.756599999999999</c:v>
              </c:pt>
              <c:pt idx="224">
                <c:v>20.743400000000001</c:v>
              </c:pt>
              <c:pt idx="225">
                <c:v>20.564699999999998</c:v>
              </c:pt>
              <c:pt idx="226">
                <c:v>20.564699999999998</c:v>
              </c:pt>
              <c:pt idx="227">
                <c:v>20.8277</c:v>
              </c:pt>
              <c:pt idx="228">
                <c:v>20.793600000000001</c:v>
              </c:pt>
              <c:pt idx="229">
                <c:v>20.9085</c:v>
              </c:pt>
              <c:pt idx="230">
                <c:v>20.8902</c:v>
              </c:pt>
              <c:pt idx="231">
                <c:v>20.8902</c:v>
              </c:pt>
              <c:pt idx="232">
                <c:v>21.044899999999998</c:v>
              </c:pt>
              <c:pt idx="233">
                <c:v>20.6294</c:v>
              </c:pt>
              <c:pt idx="234">
                <c:v>20.195399999999999</c:v>
              </c:pt>
              <c:pt idx="235">
                <c:v>20.406600000000001</c:v>
              </c:pt>
              <c:pt idx="236">
                <c:v>20.406600000000001</c:v>
              </c:pt>
              <c:pt idx="237">
                <c:v>20.850200000000001</c:v>
              </c:pt>
              <c:pt idx="238">
                <c:v>20.9346</c:v>
              </c:pt>
              <c:pt idx="239">
                <c:v>21.066400000000002</c:v>
              </c:pt>
              <c:pt idx="240">
                <c:v>21.1343</c:v>
              </c:pt>
              <c:pt idx="241">
                <c:v>21.1343</c:v>
              </c:pt>
              <c:pt idx="242">
                <c:v>21.3154</c:v>
              </c:pt>
              <c:pt idx="243">
                <c:v>21.536200000000001</c:v>
              </c:pt>
              <c:pt idx="244">
                <c:v>21.619900000000001</c:v>
              </c:pt>
              <c:pt idx="245">
                <c:v>21.701899999999998</c:v>
              </c:pt>
              <c:pt idx="246">
                <c:v>21.701899999999998</c:v>
              </c:pt>
              <c:pt idx="247">
                <c:v>21.886900000000001</c:v>
              </c:pt>
              <c:pt idx="248">
                <c:v>21.9069</c:v>
              </c:pt>
              <c:pt idx="249">
                <c:v>21.985099999999999</c:v>
              </c:pt>
              <c:pt idx="250">
                <c:v>21.991399999999999</c:v>
              </c:pt>
              <c:pt idx="251">
                <c:v>21.991399999999999</c:v>
              </c:pt>
              <c:pt idx="252">
                <c:v>21.8689</c:v>
              </c:pt>
              <c:pt idx="253">
                <c:v>21.9038</c:v>
              </c:pt>
              <c:pt idx="254">
                <c:v>22.023499999999999</c:v>
              </c:pt>
              <c:pt idx="255">
                <c:v>22.148299999999999</c:v>
              </c:pt>
              <c:pt idx="256">
                <c:v>22.148299999999999</c:v>
              </c:pt>
              <c:pt idx="257">
                <c:v>22.029399999999999</c:v>
              </c:pt>
              <c:pt idx="258">
                <c:v>22.102499999999999</c:v>
              </c:pt>
              <c:pt idx="259">
                <c:v>22.639099999999999</c:v>
              </c:pt>
              <c:pt idx="260">
                <c:v>22.726199999999999</c:v>
              </c:pt>
              <c:pt idx="261">
                <c:v>22.726199999999999</c:v>
              </c:pt>
              <c:pt idx="262">
                <c:v>19.1081</c:v>
              </c:pt>
              <c:pt idx="263">
                <c:v>19.2073</c:v>
              </c:pt>
              <c:pt idx="264">
                <c:v>19.354500000000002</c:v>
              </c:pt>
              <c:pt idx="265">
                <c:v>19.348700000000001</c:v>
              </c:pt>
              <c:pt idx="266">
                <c:v>19.348700000000001</c:v>
              </c:pt>
              <c:pt idx="267">
                <c:v>19.389900000000001</c:v>
              </c:pt>
              <c:pt idx="268">
                <c:v>19.4331</c:v>
              </c:pt>
              <c:pt idx="269">
                <c:v>19.317299999999999</c:v>
              </c:pt>
              <c:pt idx="270">
                <c:v>19.513999999999999</c:v>
              </c:pt>
              <c:pt idx="271">
                <c:v>19.513999999999999</c:v>
              </c:pt>
              <c:pt idx="272">
                <c:v>19.403600000000001</c:v>
              </c:pt>
              <c:pt idx="273">
                <c:v>19.299499999999998</c:v>
              </c:pt>
              <c:pt idx="274">
                <c:v>19.328700000000001</c:v>
              </c:pt>
              <c:pt idx="275">
                <c:v>19.2881</c:v>
              </c:pt>
              <c:pt idx="276">
                <c:v>19.2881</c:v>
              </c:pt>
              <c:pt idx="277">
                <c:v>19.212599999999998</c:v>
              </c:pt>
              <c:pt idx="278">
                <c:v>19.329000000000001</c:v>
              </c:pt>
              <c:pt idx="279">
                <c:v>19.5733</c:v>
              </c:pt>
              <c:pt idx="280">
                <c:v>19.7212</c:v>
              </c:pt>
              <c:pt idx="281">
                <c:v>19.7212</c:v>
              </c:pt>
              <c:pt idx="282">
                <c:v>19.7591</c:v>
              </c:pt>
              <c:pt idx="283">
                <c:v>19.766999999999999</c:v>
              </c:pt>
              <c:pt idx="284">
                <c:v>19.766200000000001</c:v>
              </c:pt>
              <c:pt idx="285">
                <c:v>19.7713</c:v>
              </c:pt>
              <c:pt idx="286">
                <c:v>19.7713</c:v>
              </c:pt>
              <c:pt idx="287">
                <c:v>19.704799999999999</c:v>
              </c:pt>
              <c:pt idx="288">
                <c:v>19.354099999999999</c:v>
              </c:pt>
              <c:pt idx="289">
                <c:v>19.308900000000001</c:v>
              </c:pt>
              <c:pt idx="290">
                <c:v>19.379200000000001</c:v>
              </c:pt>
              <c:pt idx="291">
                <c:v>19.379200000000001</c:v>
              </c:pt>
              <c:pt idx="292">
                <c:v>19.0776</c:v>
              </c:pt>
              <c:pt idx="293">
                <c:v>19.042400000000001</c:v>
              </c:pt>
              <c:pt idx="294">
                <c:v>18.859000000000002</c:v>
              </c:pt>
              <c:pt idx="295">
                <c:v>18.673999999999999</c:v>
              </c:pt>
              <c:pt idx="296">
                <c:v>18.673999999999999</c:v>
              </c:pt>
              <c:pt idx="297">
                <c:v>18.927700000000002</c:v>
              </c:pt>
              <c:pt idx="298">
                <c:v>19.202100000000002</c:v>
              </c:pt>
              <c:pt idx="299">
                <c:v>19.105799999999999</c:v>
              </c:pt>
              <c:pt idx="300">
                <c:v>19.149100000000001</c:v>
              </c:pt>
              <c:pt idx="301">
                <c:v>19.149100000000001</c:v>
              </c:pt>
              <c:pt idx="302">
                <c:v>19.186599999999999</c:v>
              </c:pt>
              <c:pt idx="303">
                <c:v>19.144600000000001</c:v>
              </c:pt>
              <c:pt idx="304">
                <c:v>19.317299999999999</c:v>
              </c:pt>
              <c:pt idx="305">
                <c:v>19.060600000000001</c:v>
              </c:pt>
              <c:pt idx="306">
                <c:v>19.060600000000001</c:v>
              </c:pt>
              <c:pt idx="307">
                <c:v>19.099299999999999</c:v>
              </c:pt>
              <c:pt idx="308">
                <c:v>18.9207</c:v>
              </c:pt>
              <c:pt idx="309">
                <c:v>18.885999999999999</c:v>
              </c:pt>
              <c:pt idx="310">
                <c:v>19.084499999999998</c:v>
              </c:pt>
              <c:pt idx="311">
                <c:v>19.084499999999998</c:v>
              </c:pt>
              <c:pt idx="312">
                <c:v>19.038599999999999</c:v>
              </c:pt>
              <c:pt idx="313">
                <c:v>19.0472</c:v>
              </c:pt>
              <c:pt idx="314">
                <c:v>19.188099999999999</c:v>
              </c:pt>
              <c:pt idx="315">
                <c:v>18.9237</c:v>
              </c:pt>
              <c:pt idx="316">
                <c:v>18.9237</c:v>
              </c:pt>
              <c:pt idx="317">
                <c:v>18.696200000000001</c:v>
              </c:pt>
              <c:pt idx="318">
                <c:v>18.4117</c:v>
              </c:pt>
              <c:pt idx="319">
                <c:v>18.558</c:v>
              </c:pt>
              <c:pt idx="320">
                <c:v>18.2011</c:v>
              </c:pt>
              <c:pt idx="321">
                <c:v>18.2011</c:v>
              </c:pt>
              <c:pt idx="322">
                <c:v>18.624600000000001</c:v>
              </c:pt>
              <c:pt idx="323">
                <c:v>18.408899999999999</c:v>
              </c:pt>
              <c:pt idx="324">
                <c:v>18.3172</c:v>
              </c:pt>
              <c:pt idx="325">
                <c:v>18.025200000000002</c:v>
              </c:pt>
              <c:pt idx="326">
                <c:v>18.025200000000002</c:v>
              </c:pt>
              <c:pt idx="327">
                <c:v>18.531300000000002</c:v>
              </c:pt>
              <c:pt idx="328">
                <c:v>18.3995</c:v>
              </c:pt>
              <c:pt idx="329">
                <c:v>18.2378</c:v>
              </c:pt>
              <c:pt idx="330">
                <c:v>17.9771</c:v>
              </c:pt>
              <c:pt idx="331">
                <c:v>17.9771</c:v>
              </c:pt>
              <c:pt idx="332">
                <c:v>17.971299999999999</c:v>
              </c:pt>
              <c:pt idx="333">
                <c:v>17.970600000000001</c:v>
              </c:pt>
              <c:pt idx="334">
                <c:v>17.9679</c:v>
              </c:pt>
              <c:pt idx="335">
                <c:v>17.964300000000001</c:v>
              </c:pt>
              <c:pt idx="336">
                <c:v>17.964300000000001</c:v>
              </c:pt>
              <c:pt idx="337">
                <c:v>18.315899999999999</c:v>
              </c:pt>
              <c:pt idx="338">
                <c:v>18.354299999999999</c:v>
              </c:pt>
              <c:pt idx="339">
                <c:v>18.244700000000002</c:v>
              </c:pt>
              <c:pt idx="340">
                <c:v>18.379000000000001</c:v>
              </c:pt>
              <c:pt idx="341">
                <c:v>18.379000000000001</c:v>
              </c:pt>
              <c:pt idx="342">
                <c:v>18.273499999999999</c:v>
              </c:pt>
              <c:pt idx="343">
                <c:v>18.1797</c:v>
              </c:pt>
              <c:pt idx="344">
                <c:v>18.164899999999999</c:v>
              </c:pt>
              <c:pt idx="345">
                <c:v>18.429600000000001</c:v>
              </c:pt>
              <c:pt idx="346">
                <c:v>18.429600000000001</c:v>
              </c:pt>
              <c:pt idx="347">
                <c:v>18.537400000000002</c:v>
              </c:pt>
              <c:pt idx="348">
                <c:v>18.622699999999998</c:v>
              </c:pt>
              <c:pt idx="349">
                <c:v>18.627300000000002</c:v>
              </c:pt>
              <c:pt idx="350">
                <c:v>18.662700000000001</c:v>
              </c:pt>
              <c:pt idx="351">
                <c:v>18.662700000000001</c:v>
              </c:pt>
              <c:pt idx="352">
                <c:v>18.904800000000002</c:v>
              </c:pt>
              <c:pt idx="353">
                <c:v>19.106000000000002</c:v>
              </c:pt>
              <c:pt idx="354">
                <c:v>19.206099999999999</c:v>
              </c:pt>
              <c:pt idx="355">
                <c:v>19.269200000000001</c:v>
              </c:pt>
              <c:pt idx="356">
                <c:v>19.269200000000001</c:v>
              </c:pt>
              <c:pt idx="357">
                <c:v>19.2608</c:v>
              </c:pt>
              <c:pt idx="358">
                <c:v>19.140699999999999</c:v>
              </c:pt>
              <c:pt idx="359">
                <c:v>19.1433</c:v>
              </c:pt>
              <c:pt idx="360">
                <c:v>19.0105</c:v>
              </c:pt>
              <c:pt idx="361">
                <c:v>19.0105</c:v>
              </c:pt>
              <c:pt idx="362">
                <c:v>19.2136</c:v>
              </c:pt>
              <c:pt idx="363">
                <c:v>19.125900000000001</c:v>
              </c:pt>
              <c:pt idx="364">
                <c:v>19.2133</c:v>
              </c:pt>
              <c:pt idx="365">
                <c:v>18.959599999999998</c:v>
              </c:pt>
              <c:pt idx="366">
                <c:v>18.959599999999998</c:v>
              </c:pt>
              <c:pt idx="367">
                <c:v>18.1356</c:v>
              </c:pt>
              <c:pt idx="368">
                <c:v>18.387599999999999</c:v>
              </c:pt>
              <c:pt idx="369">
                <c:v>18.482399999999998</c:v>
              </c:pt>
              <c:pt idx="370">
                <c:v>18.390999999999998</c:v>
              </c:pt>
              <c:pt idx="371">
                <c:v>18.390999999999998</c:v>
              </c:pt>
              <c:pt idx="372">
                <c:v>18.870200000000001</c:v>
              </c:pt>
              <c:pt idx="373">
                <c:v>18.9772</c:v>
              </c:pt>
              <c:pt idx="374">
                <c:v>19.059200000000001</c:v>
              </c:pt>
              <c:pt idx="375">
                <c:v>19.1433</c:v>
              </c:pt>
              <c:pt idx="376">
                <c:v>19.1433</c:v>
              </c:pt>
              <c:pt idx="377">
                <c:v>19.285599999999999</c:v>
              </c:pt>
              <c:pt idx="378">
                <c:v>19.4162</c:v>
              </c:pt>
              <c:pt idx="379">
                <c:v>19.503399999999999</c:v>
              </c:pt>
              <c:pt idx="380">
                <c:v>19.511600000000001</c:v>
              </c:pt>
              <c:pt idx="381">
                <c:v>19.511600000000001</c:v>
              </c:pt>
              <c:pt idx="382">
                <c:v>19.4848</c:v>
              </c:pt>
              <c:pt idx="383">
                <c:v>19.330200000000001</c:v>
              </c:pt>
              <c:pt idx="384">
                <c:v>19.2118</c:v>
              </c:pt>
              <c:pt idx="385">
                <c:v>19.272500000000001</c:v>
              </c:pt>
              <c:pt idx="386">
                <c:v>19.272500000000001</c:v>
              </c:pt>
              <c:pt idx="387">
                <c:v>19.3019</c:v>
              </c:pt>
              <c:pt idx="388">
                <c:v>19.330400000000001</c:v>
              </c:pt>
              <c:pt idx="389">
                <c:v>19.2791</c:v>
              </c:pt>
              <c:pt idx="390">
                <c:v>18.9983</c:v>
              </c:pt>
              <c:pt idx="391">
                <c:v>18.9983</c:v>
              </c:pt>
              <c:pt idx="392">
                <c:v>18.696400000000001</c:v>
              </c:pt>
              <c:pt idx="393">
                <c:v>18.7788</c:v>
              </c:pt>
              <c:pt idx="394">
                <c:v>18.431699999999999</c:v>
              </c:pt>
              <c:pt idx="395">
                <c:v>18.5565</c:v>
              </c:pt>
              <c:pt idx="396">
                <c:v>18.5565</c:v>
              </c:pt>
              <c:pt idx="397">
                <c:v>18.665099999999999</c:v>
              </c:pt>
              <c:pt idx="398">
                <c:v>18.714300000000001</c:v>
              </c:pt>
              <c:pt idx="399">
                <c:v>18.773399999999999</c:v>
              </c:pt>
              <c:pt idx="400">
                <c:v>19.0245</c:v>
              </c:pt>
              <c:pt idx="401">
                <c:v>19.0245</c:v>
              </c:pt>
              <c:pt idx="402">
                <c:v>19.121500000000001</c:v>
              </c:pt>
              <c:pt idx="403">
                <c:v>19.370100000000001</c:v>
              </c:pt>
              <c:pt idx="404">
                <c:v>19.5016</c:v>
              </c:pt>
              <c:pt idx="405">
                <c:v>19.537299999999998</c:v>
              </c:pt>
              <c:pt idx="406">
                <c:v>19.537299999999998</c:v>
              </c:pt>
              <c:pt idx="407">
                <c:v>19.3752</c:v>
              </c:pt>
              <c:pt idx="408">
                <c:v>19.401499999999999</c:v>
              </c:pt>
              <c:pt idx="409">
                <c:v>19.064299999999999</c:v>
              </c:pt>
              <c:pt idx="410">
                <c:v>18.924800000000001</c:v>
              </c:pt>
              <c:pt idx="411">
                <c:v>18.924800000000001</c:v>
              </c:pt>
              <c:pt idx="412">
                <c:v>18.8827</c:v>
              </c:pt>
              <c:pt idx="413">
                <c:v>19.075700000000001</c:v>
              </c:pt>
              <c:pt idx="414">
                <c:v>18.931799999999999</c:v>
              </c:pt>
              <c:pt idx="415">
                <c:v>19.030200000000001</c:v>
              </c:pt>
              <c:pt idx="416">
                <c:v>19.030200000000001</c:v>
              </c:pt>
              <c:pt idx="417">
                <c:v>18.909400000000002</c:v>
              </c:pt>
              <c:pt idx="418">
                <c:v>18.970600000000001</c:v>
              </c:pt>
              <c:pt idx="419">
                <c:v>19.025300000000001</c:v>
              </c:pt>
              <c:pt idx="420">
                <c:v>18.825299999999999</c:v>
              </c:pt>
              <c:pt idx="421">
                <c:v>18.825299999999999</c:v>
              </c:pt>
              <c:pt idx="422">
                <c:v>18.982800000000001</c:v>
              </c:pt>
              <c:pt idx="423">
                <c:v>18.898</c:v>
              </c:pt>
              <c:pt idx="424">
                <c:v>18.8306</c:v>
              </c:pt>
              <c:pt idx="425">
                <c:v>18.818100000000001</c:v>
              </c:pt>
              <c:pt idx="426">
                <c:v>18.818100000000001</c:v>
              </c:pt>
              <c:pt idx="427">
                <c:v>19.090199999999999</c:v>
              </c:pt>
              <c:pt idx="428">
                <c:v>19.117100000000001</c:v>
              </c:pt>
              <c:pt idx="429">
                <c:v>19.027100000000001</c:v>
              </c:pt>
              <c:pt idx="430">
                <c:v>19.027699999999999</c:v>
              </c:pt>
              <c:pt idx="431">
                <c:v>19.027699999999999</c:v>
              </c:pt>
              <c:pt idx="432">
                <c:v>19.074300000000001</c:v>
              </c:pt>
              <c:pt idx="433">
                <c:v>19.032900000000001</c:v>
              </c:pt>
              <c:pt idx="434">
                <c:v>19.148</c:v>
              </c:pt>
              <c:pt idx="435">
                <c:v>19.295500000000001</c:v>
              </c:pt>
              <c:pt idx="436">
                <c:v>19.295500000000001</c:v>
              </c:pt>
              <c:pt idx="437">
                <c:v>19.578199999999999</c:v>
              </c:pt>
              <c:pt idx="438">
                <c:v>19.445499999999999</c:v>
              </c:pt>
              <c:pt idx="439">
                <c:v>19.213100000000001</c:v>
              </c:pt>
              <c:pt idx="440">
                <c:v>18.990300000000001</c:v>
              </c:pt>
              <c:pt idx="441">
                <c:v>18.990300000000001</c:v>
              </c:pt>
              <c:pt idx="442">
                <c:v>19.078800000000001</c:v>
              </c:pt>
              <c:pt idx="443">
                <c:v>19.143999999999998</c:v>
              </c:pt>
              <c:pt idx="444">
                <c:v>19.130400000000002</c:v>
              </c:pt>
              <c:pt idx="445">
                <c:v>19.066400000000002</c:v>
              </c:pt>
              <c:pt idx="446">
                <c:v>19.066400000000002</c:v>
              </c:pt>
              <c:pt idx="447">
                <c:v>18.5871</c:v>
              </c:pt>
              <c:pt idx="448">
                <c:v>18.537299999999998</c:v>
              </c:pt>
              <c:pt idx="449">
                <c:v>18.230699999999999</c:v>
              </c:pt>
              <c:pt idx="450">
                <c:v>18.310500000000001</c:v>
              </c:pt>
              <c:pt idx="451">
                <c:v>18.310500000000001</c:v>
              </c:pt>
              <c:pt idx="452">
                <c:v>18.427399999999999</c:v>
              </c:pt>
              <c:pt idx="453">
                <c:v>18.534400000000002</c:v>
              </c:pt>
              <c:pt idx="454">
                <c:v>18.64</c:v>
              </c:pt>
              <c:pt idx="455">
                <c:v>18.6874</c:v>
              </c:pt>
              <c:pt idx="456">
                <c:v>18.6874</c:v>
              </c:pt>
              <c:pt idx="457">
                <c:v>18.959399999999999</c:v>
              </c:pt>
              <c:pt idx="458">
                <c:v>19.118600000000001</c:v>
              </c:pt>
              <c:pt idx="459">
                <c:v>19.048300000000001</c:v>
              </c:pt>
              <c:pt idx="460">
                <c:v>18.9694</c:v>
              </c:pt>
              <c:pt idx="461">
                <c:v>18.9694</c:v>
              </c:pt>
              <c:pt idx="462">
                <c:v>18.797499999999999</c:v>
              </c:pt>
              <c:pt idx="463">
                <c:v>18.6511</c:v>
              </c:pt>
              <c:pt idx="464">
                <c:v>18.670999999999999</c:v>
              </c:pt>
              <c:pt idx="465">
                <c:v>18.5718</c:v>
              </c:pt>
              <c:pt idx="466">
                <c:v>18.5718</c:v>
              </c:pt>
              <c:pt idx="467">
                <c:v>18.677700000000002</c:v>
              </c:pt>
              <c:pt idx="468">
                <c:v>18.622499999999999</c:v>
              </c:pt>
              <c:pt idx="469">
                <c:v>18.616199999999999</c:v>
              </c:pt>
              <c:pt idx="470">
                <c:v>18.5684</c:v>
              </c:pt>
              <c:pt idx="471">
                <c:v>18.5684</c:v>
              </c:pt>
              <c:pt idx="472">
                <c:v>18.823399999999999</c:v>
              </c:pt>
              <c:pt idx="473">
                <c:v>18.9544</c:v>
              </c:pt>
              <c:pt idx="474">
                <c:v>19.018699999999999</c:v>
              </c:pt>
              <c:pt idx="475">
                <c:v>19.061</c:v>
              </c:pt>
              <c:pt idx="476">
                <c:v>19.061</c:v>
              </c:pt>
              <c:pt idx="477">
                <c:v>19.058800000000002</c:v>
              </c:pt>
              <c:pt idx="478">
                <c:v>19.072600000000001</c:v>
              </c:pt>
              <c:pt idx="479">
                <c:v>19.0136</c:v>
              </c:pt>
              <c:pt idx="480">
                <c:v>19.027999999999999</c:v>
              </c:pt>
              <c:pt idx="481">
                <c:v>19.027999999999999</c:v>
              </c:pt>
              <c:pt idx="482">
                <c:v>19.123899999999999</c:v>
              </c:pt>
              <c:pt idx="483">
                <c:v>19.215800000000002</c:v>
              </c:pt>
              <c:pt idx="484">
                <c:v>19.278099999999998</c:v>
              </c:pt>
              <c:pt idx="485">
                <c:v>19.349499999999999</c:v>
              </c:pt>
              <c:pt idx="486">
                <c:v>19.349499999999999</c:v>
              </c:pt>
              <c:pt idx="487">
                <c:v>19.539000000000001</c:v>
              </c:pt>
              <c:pt idx="488">
                <c:v>19.525400000000001</c:v>
              </c:pt>
              <c:pt idx="489">
                <c:v>19.515499999999999</c:v>
              </c:pt>
              <c:pt idx="490">
                <c:v>19.502300000000002</c:v>
              </c:pt>
              <c:pt idx="491">
                <c:v>19.502300000000002</c:v>
              </c:pt>
              <c:pt idx="492">
                <c:v>19.552900000000001</c:v>
              </c:pt>
              <c:pt idx="493">
                <c:v>19.662099999999999</c:v>
              </c:pt>
              <c:pt idx="494">
                <c:v>19.625699999999998</c:v>
              </c:pt>
              <c:pt idx="495">
                <c:v>19.5627</c:v>
              </c:pt>
              <c:pt idx="496">
                <c:v>19.5627</c:v>
              </c:pt>
              <c:pt idx="497">
                <c:v>19.321400000000001</c:v>
              </c:pt>
              <c:pt idx="498">
                <c:v>19.4117</c:v>
              </c:pt>
              <c:pt idx="499">
                <c:v>19.375699999999998</c:v>
              </c:pt>
              <c:pt idx="500">
                <c:v>19.4434</c:v>
              </c:pt>
              <c:pt idx="501">
                <c:v>19.4434</c:v>
              </c:pt>
              <c:pt idx="502">
                <c:v>19.5764</c:v>
              </c:pt>
              <c:pt idx="503">
                <c:v>19.492999999999999</c:v>
              </c:pt>
              <c:pt idx="504">
                <c:v>19.430800000000001</c:v>
              </c:pt>
              <c:pt idx="505">
                <c:v>19.4269</c:v>
              </c:pt>
              <c:pt idx="506">
                <c:v>19.4269</c:v>
              </c:pt>
              <c:pt idx="507">
                <c:v>19.258400000000002</c:v>
              </c:pt>
              <c:pt idx="508">
                <c:v>19.346900000000002</c:v>
              </c:pt>
              <c:pt idx="509">
                <c:v>19.290099999999999</c:v>
              </c:pt>
              <c:pt idx="510">
                <c:v>19.436499999999999</c:v>
              </c:pt>
              <c:pt idx="511">
                <c:v>19.436499999999999</c:v>
              </c:pt>
              <c:pt idx="512">
                <c:v>19.331</c:v>
              </c:pt>
              <c:pt idx="513">
                <c:v>19.351700000000001</c:v>
              </c:pt>
              <c:pt idx="514">
                <c:v>18.7563</c:v>
              </c:pt>
              <c:pt idx="515">
                <c:v>18.6035</c:v>
              </c:pt>
              <c:pt idx="516">
                <c:v>18.6035</c:v>
              </c:pt>
              <c:pt idx="517">
                <c:v>18.651599999999998</c:v>
              </c:pt>
              <c:pt idx="518">
                <c:v>16.639700000000001</c:v>
              </c:pt>
              <c:pt idx="519">
                <c:v>16.9343</c:v>
              </c:pt>
              <c:pt idx="520">
                <c:v>16.471499999999999</c:v>
              </c:pt>
              <c:pt idx="521">
                <c:v>16.471499999999999</c:v>
              </c:pt>
              <c:pt idx="522">
                <c:v>16.3873</c:v>
              </c:pt>
              <c:pt idx="523">
                <c:v>16.353999999999999</c:v>
              </c:pt>
              <c:pt idx="524">
                <c:v>16.306799999999999</c:v>
              </c:pt>
              <c:pt idx="525">
                <c:v>16.333600000000001</c:v>
              </c:pt>
              <c:pt idx="526">
                <c:v>16.333600000000001</c:v>
              </c:pt>
              <c:pt idx="527">
                <c:v>16.571999999999999</c:v>
              </c:pt>
              <c:pt idx="528">
                <c:v>16.525300000000001</c:v>
              </c:pt>
              <c:pt idx="529">
                <c:v>16.414100000000001</c:v>
              </c:pt>
              <c:pt idx="530">
                <c:v>16.500800000000002</c:v>
              </c:pt>
              <c:pt idx="531">
                <c:v>16.500800000000002</c:v>
              </c:pt>
              <c:pt idx="532">
                <c:v>16.633700000000001</c:v>
              </c:pt>
              <c:pt idx="533">
                <c:v>16.560300000000002</c:v>
              </c:pt>
              <c:pt idx="534">
                <c:v>16.953700000000001</c:v>
              </c:pt>
              <c:pt idx="535">
                <c:v>17.050699999999999</c:v>
              </c:pt>
              <c:pt idx="536">
                <c:v>17.050699999999999</c:v>
              </c:pt>
              <c:pt idx="537">
                <c:v>17.265000000000001</c:v>
              </c:pt>
              <c:pt idx="538">
                <c:v>17.270399999999999</c:v>
              </c:pt>
              <c:pt idx="539">
                <c:v>17.279</c:v>
              </c:pt>
              <c:pt idx="540">
                <c:v>17.0868</c:v>
              </c:pt>
              <c:pt idx="541">
                <c:v>17.0868</c:v>
              </c:pt>
              <c:pt idx="542">
                <c:v>16.1904</c:v>
              </c:pt>
              <c:pt idx="543">
                <c:v>16.365500000000001</c:v>
              </c:pt>
              <c:pt idx="544">
                <c:v>16.131699999999999</c:v>
              </c:pt>
              <c:pt idx="545">
                <c:v>16.779199999999999</c:v>
              </c:pt>
              <c:pt idx="546">
                <c:v>16.779199999999999</c:v>
              </c:pt>
              <c:pt idx="547">
                <c:v>16.8887</c:v>
              </c:pt>
              <c:pt idx="548">
                <c:v>16.9621</c:v>
              </c:pt>
              <c:pt idx="549">
                <c:v>17.001000000000001</c:v>
              </c:pt>
              <c:pt idx="550">
                <c:v>16.884499999999999</c:v>
              </c:pt>
              <c:pt idx="551">
                <c:v>16.884499999999999</c:v>
              </c:pt>
              <c:pt idx="552">
                <c:v>16.855399999999999</c:v>
              </c:pt>
              <c:pt idx="553">
                <c:v>16.895199999999999</c:v>
              </c:pt>
              <c:pt idx="554">
                <c:v>17.035</c:v>
              </c:pt>
              <c:pt idx="555">
                <c:v>17.164100000000001</c:v>
              </c:pt>
              <c:pt idx="556">
                <c:v>17.164100000000001</c:v>
              </c:pt>
              <c:pt idx="557">
                <c:v>17.2196</c:v>
              </c:pt>
              <c:pt idx="558">
                <c:v>17.1586</c:v>
              </c:pt>
              <c:pt idx="559">
                <c:v>17.0624</c:v>
              </c:pt>
              <c:pt idx="560">
                <c:v>16.878</c:v>
              </c:pt>
              <c:pt idx="561">
                <c:v>16.878</c:v>
              </c:pt>
              <c:pt idx="562">
                <c:v>16.692699999999999</c:v>
              </c:pt>
              <c:pt idx="563">
                <c:v>16.722999999999999</c:v>
              </c:pt>
              <c:pt idx="564">
                <c:v>16.6782</c:v>
              </c:pt>
              <c:pt idx="565">
                <c:v>16.6328</c:v>
              </c:pt>
              <c:pt idx="566">
                <c:v>16.6328</c:v>
              </c:pt>
              <c:pt idx="567">
                <c:v>16.8901</c:v>
              </c:pt>
              <c:pt idx="568">
                <c:v>16.9832</c:v>
              </c:pt>
              <c:pt idx="569">
                <c:v>16.985800000000001</c:v>
              </c:pt>
              <c:pt idx="570">
                <c:v>16.917999999999999</c:v>
              </c:pt>
              <c:pt idx="571">
                <c:v>16.917999999999999</c:v>
              </c:pt>
              <c:pt idx="572">
                <c:v>16.8416</c:v>
              </c:pt>
              <c:pt idx="573">
                <c:v>16.884699999999999</c:v>
              </c:pt>
              <c:pt idx="574">
                <c:v>16.677399999999999</c:v>
              </c:pt>
              <c:pt idx="575">
                <c:v>16.494399999999999</c:v>
              </c:pt>
              <c:pt idx="576">
                <c:v>16.494399999999999</c:v>
              </c:pt>
              <c:pt idx="577">
                <c:v>16.342400000000001</c:v>
              </c:pt>
              <c:pt idx="578">
                <c:v>16.1327</c:v>
              </c:pt>
              <c:pt idx="579">
                <c:v>16.311199999999999</c:v>
              </c:pt>
              <c:pt idx="580">
                <c:v>16.2285</c:v>
              </c:pt>
              <c:pt idx="581">
                <c:v>16.2285</c:v>
              </c:pt>
              <c:pt idx="582">
                <c:v>16.031700000000001</c:v>
              </c:pt>
              <c:pt idx="583">
                <c:v>16.022200000000002</c:v>
              </c:pt>
              <c:pt idx="584">
                <c:v>16.314699999999998</c:v>
              </c:pt>
              <c:pt idx="585">
                <c:v>16.3232</c:v>
              </c:pt>
              <c:pt idx="586">
                <c:v>16.3232</c:v>
              </c:pt>
              <c:pt idx="587">
                <c:v>16.310600000000001</c:v>
              </c:pt>
              <c:pt idx="588">
                <c:v>16.309000000000001</c:v>
              </c:pt>
              <c:pt idx="589">
                <c:v>16.2957</c:v>
              </c:pt>
              <c:pt idx="590">
                <c:v>16.107399999999998</c:v>
              </c:pt>
              <c:pt idx="591">
                <c:v>16.107399999999998</c:v>
              </c:pt>
              <c:pt idx="592">
                <c:v>16.142399999999999</c:v>
              </c:pt>
              <c:pt idx="593">
                <c:v>15.9247</c:v>
              </c:pt>
              <c:pt idx="594">
                <c:v>15.7545</c:v>
              </c:pt>
              <c:pt idx="595">
                <c:v>15.899900000000001</c:v>
              </c:pt>
              <c:pt idx="596">
                <c:v>15.899900000000001</c:v>
              </c:pt>
              <c:pt idx="597">
                <c:v>15.9634</c:v>
              </c:pt>
              <c:pt idx="598">
                <c:v>16.323799999999999</c:v>
              </c:pt>
              <c:pt idx="599">
                <c:v>16.326899999999998</c:v>
              </c:pt>
              <c:pt idx="600">
                <c:v>16.463999999999999</c:v>
              </c:pt>
              <c:pt idx="601">
                <c:v>16.463999999999999</c:v>
              </c:pt>
              <c:pt idx="602">
                <c:v>16.5807</c:v>
              </c:pt>
              <c:pt idx="603">
                <c:v>16.542000000000002</c:v>
              </c:pt>
              <c:pt idx="604">
                <c:v>16.612200000000001</c:v>
              </c:pt>
              <c:pt idx="605">
                <c:v>16.796900000000001</c:v>
              </c:pt>
              <c:pt idx="606">
                <c:v>16.796900000000001</c:v>
              </c:pt>
              <c:pt idx="607">
                <c:v>16.9191</c:v>
              </c:pt>
              <c:pt idx="608">
                <c:v>16.850100000000001</c:v>
              </c:pt>
              <c:pt idx="609">
                <c:v>16.790800000000001</c:v>
              </c:pt>
              <c:pt idx="610">
                <c:v>16.796299999999999</c:v>
              </c:pt>
              <c:pt idx="611">
                <c:v>16.796299999999999</c:v>
              </c:pt>
              <c:pt idx="612">
                <c:v>16.698399999999999</c:v>
              </c:pt>
              <c:pt idx="613">
                <c:v>16.521599999999999</c:v>
              </c:pt>
              <c:pt idx="614">
                <c:v>16.447800000000001</c:v>
              </c:pt>
              <c:pt idx="615">
                <c:v>16.389099999999999</c:v>
              </c:pt>
              <c:pt idx="616">
                <c:v>16.389099999999999</c:v>
              </c:pt>
              <c:pt idx="617">
                <c:v>16.3628</c:v>
              </c:pt>
              <c:pt idx="618">
                <c:v>16.154699999999998</c:v>
              </c:pt>
              <c:pt idx="619">
                <c:v>16.441800000000001</c:v>
              </c:pt>
              <c:pt idx="620">
                <c:v>16.396699999999999</c:v>
              </c:pt>
              <c:pt idx="621">
                <c:v>16.396699999999999</c:v>
              </c:pt>
              <c:pt idx="622">
                <c:v>16.263999999999999</c:v>
              </c:pt>
              <c:pt idx="623">
                <c:v>16.175599999999999</c:v>
              </c:pt>
              <c:pt idx="624">
                <c:v>16.3156</c:v>
              </c:pt>
              <c:pt idx="625">
                <c:v>16.3277</c:v>
              </c:pt>
              <c:pt idx="626">
                <c:v>16.3277</c:v>
              </c:pt>
              <c:pt idx="627">
                <c:v>16.246099999999998</c:v>
              </c:pt>
              <c:pt idx="628">
                <c:v>16.415600000000001</c:v>
              </c:pt>
              <c:pt idx="629">
                <c:v>16.4482</c:v>
              </c:pt>
              <c:pt idx="630">
                <c:v>16.415600000000001</c:v>
              </c:pt>
              <c:pt idx="631">
                <c:v>16.415600000000001</c:v>
              </c:pt>
              <c:pt idx="632">
                <c:v>16.158899999999999</c:v>
              </c:pt>
              <c:pt idx="633">
                <c:v>16.108599999999999</c:v>
              </c:pt>
              <c:pt idx="634">
                <c:v>16.108799999999999</c:v>
              </c:pt>
              <c:pt idx="635">
                <c:v>16.187100000000001</c:v>
              </c:pt>
              <c:pt idx="636">
                <c:v>16.187100000000001</c:v>
              </c:pt>
              <c:pt idx="637">
                <c:v>16.257999999999999</c:v>
              </c:pt>
              <c:pt idx="638">
                <c:v>16.2592</c:v>
              </c:pt>
              <c:pt idx="639">
                <c:v>16.256900000000002</c:v>
              </c:pt>
              <c:pt idx="640">
                <c:v>16.259799999999998</c:v>
              </c:pt>
              <c:pt idx="641">
                <c:v>16.259799999999998</c:v>
              </c:pt>
              <c:pt idx="642">
                <c:v>16.333300000000001</c:v>
              </c:pt>
              <c:pt idx="643">
                <c:v>16.285900000000002</c:v>
              </c:pt>
              <c:pt idx="644">
                <c:v>16.191099999999999</c:v>
              </c:pt>
              <c:pt idx="645">
                <c:v>16.0626</c:v>
              </c:pt>
              <c:pt idx="646">
                <c:v>16.0626</c:v>
              </c:pt>
              <c:pt idx="647">
                <c:v>15.9658</c:v>
              </c:pt>
              <c:pt idx="648">
                <c:v>15.9697</c:v>
              </c:pt>
              <c:pt idx="649">
                <c:v>15.882199999999999</c:v>
              </c:pt>
              <c:pt idx="650">
                <c:v>15.9765</c:v>
              </c:pt>
              <c:pt idx="651">
                <c:v>15.9765</c:v>
              </c:pt>
              <c:pt idx="652">
                <c:v>15.8148</c:v>
              </c:pt>
              <c:pt idx="653">
                <c:v>15.8584</c:v>
              </c:pt>
              <c:pt idx="654">
                <c:v>15.8207</c:v>
              </c:pt>
              <c:pt idx="655">
                <c:v>15.727399999999999</c:v>
              </c:pt>
              <c:pt idx="656">
                <c:v>15.727399999999999</c:v>
              </c:pt>
              <c:pt idx="657">
                <c:v>15.6746</c:v>
              </c:pt>
              <c:pt idx="658">
                <c:v>15.8125</c:v>
              </c:pt>
              <c:pt idx="659">
                <c:v>16.0139</c:v>
              </c:pt>
              <c:pt idx="660">
                <c:v>16.1996</c:v>
              </c:pt>
              <c:pt idx="661">
                <c:v>16.1996</c:v>
              </c:pt>
              <c:pt idx="662">
                <c:v>16.355</c:v>
              </c:pt>
              <c:pt idx="663">
                <c:v>16.415099999999999</c:v>
              </c:pt>
              <c:pt idx="664">
                <c:v>17.258199999999999</c:v>
              </c:pt>
              <c:pt idx="665">
                <c:v>17.0654</c:v>
              </c:pt>
              <c:pt idx="666">
                <c:v>17.0654</c:v>
              </c:pt>
              <c:pt idx="667">
                <c:v>17.223800000000001</c:v>
              </c:pt>
              <c:pt idx="668">
                <c:v>17.319800000000001</c:v>
              </c:pt>
              <c:pt idx="669">
                <c:v>17.412500000000001</c:v>
              </c:pt>
              <c:pt idx="670">
                <c:v>17.313600000000001</c:v>
              </c:pt>
              <c:pt idx="671">
                <c:v>17.313600000000001</c:v>
              </c:pt>
              <c:pt idx="672">
                <c:v>17.538</c:v>
              </c:pt>
              <c:pt idx="673">
                <c:v>17.502400000000002</c:v>
              </c:pt>
              <c:pt idx="674">
                <c:v>17.481200000000001</c:v>
              </c:pt>
              <c:pt idx="675">
                <c:v>17.557099999999998</c:v>
              </c:pt>
              <c:pt idx="676">
                <c:v>17.557099999999998</c:v>
              </c:pt>
              <c:pt idx="677">
                <c:v>17.5398</c:v>
              </c:pt>
              <c:pt idx="678">
                <c:v>17.5609</c:v>
              </c:pt>
              <c:pt idx="679">
                <c:v>17.663</c:v>
              </c:pt>
              <c:pt idx="680">
                <c:v>17.679099999999998</c:v>
              </c:pt>
              <c:pt idx="681">
                <c:v>17.679099999999998</c:v>
              </c:pt>
              <c:pt idx="682">
                <c:v>17.619800000000001</c:v>
              </c:pt>
              <c:pt idx="683">
                <c:v>17.472300000000001</c:v>
              </c:pt>
              <c:pt idx="684">
                <c:v>17.540199999999999</c:v>
              </c:pt>
              <c:pt idx="685">
                <c:v>17.555800000000001</c:v>
              </c:pt>
              <c:pt idx="686">
                <c:v>17.555800000000001</c:v>
              </c:pt>
              <c:pt idx="687">
                <c:v>17.5731</c:v>
              </c:pt>
              <c:pt idx="688">
                <c:v>17.680800000000001</c:v>
              </c:pt>
              <c:pt idx="689">
                <c:v>17.7743</c:v>
              </c:pt>
              <c:pt idx="690">
                <c:v>17.603999999999999</c:v>
              </c:pt>
              <c:pt idx="691">
                <c:v>17.603999999999999</c:v>
              </c:pt>
              <c:pt idx="692">
                <c:v>17.362500000000001</c:v>
              </c:pt>
              <c:pt idx="693">
                <c:v>17.095600000000001</c:v>
              </c:pt>
              <c:pt idx="694">
                <c:v>16.859400000000001</c:v>
              </c:pt>
              <c:pt idx="695">
                <c:v>16.840699999999998</c:v>
              </c:pt>
              <c:pt idx="696">
                <c:v>16.840699999999998</c:v>
              </c:pt>
              <c:pt idx="697">
                <c:v>16.7546</c:v>
              </c:pt>
              <c:pt idx="698">
                <c:v>16.797799999999999</c:v>
              </c:pt>
              <c:pt idx="699">
                <c:v>16.7653</c:v>
              </c:pt>
              <c:pt idx="700">
                <c:v>16.647400000000001</c:v>
              </c:pt>
              <c:pt idx="701">
                <c:v>16.647400000000001</c:v>
              </c:pt>
              <c:pt idx="702">
                <c:v>16.475899999999999</c:v>
              </c:pt>
              <c:pt idx="703">
                <c:v>16.581700000000001</c:v>
              </c:pt>
              <c:pt idx="704">
                <c:v>16.428699999999999</c:v>
              </c:pt>
              <c:pt idx="705">
                <c:v>16.451000000000001</c:v>
              </c:pt>
              <c:pt idx="706">
                <c:v>16.451000000000001</c:v>
              </c:pt>
              <c:pt idx="707">
                <c:v>16.215199999999999</c:v>
              </c:pt>
              <c:pt idx="708">
                <c:v>15.969900000000001</c:v>
              </c:pt>
              <c:pt idx="709">
                <c:v>15.8873</c:v>
              </c:pt>
              <c:pt idx="710">
                <c:v>15.927</c:v>
              </c:pt>
              <c:pt idx="711">
                <c:v>15.927</c:v>
              </c:pt>
              <c:pt idx="712">
                <c:v>15.789199999999999</c:v>
              </c:pt>
              <c:pt idx="713">
                <c:v>15.7941</c:v>
              </c:pt>
              <c:pt idx="714">
                <c:v>15.921200000000001</c:v>
              </c:pt>
              <c:pt idx="715">
                <c:v>15.9678</c:v>
              </c:pt>
              <c:pt idx="716">
                <c:v>15.9678</c:v>
              </c:pt>
              <c:pt idx="717">
                <c:v>16.106300000000001</c:v>
              </c:pt>
              <c:pt idx="718">
                <c:v>16.212800000000001</c:v>
              </c:pt>
              <c:pt idx="719">
                <c:v>16.256</c:v>
              </c:pt>
              <c:pt idx="720">
                <c:v>16.231999999999999</c:v>
              </c:pt>
              <c:pt idx="721">
                <c:v>16.231999999999999</c:v>
              </c:pt>
              <c:pt idx="722">
                <c:v>16.0151</c:v>
              </c:pt>
              <c:pt idx="723">
                <c:v>15.8125</c:v>
              </c:pt>
              <c:pt idx="724">
                <c:v>15.9046</c:v>
              </c:pt>
              <c:pt idx="725">
                <c:v>15.9595</c:v>
              </c:pt>
              <c:pt idx="726">
                <c:v>15.9595</c:v>
              </c:pt>
              <c:pt idx="727">
                <c:v>16.114699999999999</c:v>
              </c:pt>
              <c:pt idx="728">
                <c:v>16.1921</c:v>
              </c:pt>
              <c:pt idx="729">
                <c:v>16.117000000000001</c:v>
              </c:pt>
              <c:pt idx="730">
                <c:v>16.096599999999999</c:v>
              </c:pt>
              <c:pt idx="731">
                <c:v>16.096599999999999</c:v>
              </c:pt>
              <c:pt idx="732">
                <c:v>16.0566</c:v>
              </c:pt>
              <c:pt idx="733">
                <c:v>15.903700000000001</c:v>
              </c:pt>
              <c:pt idx="734">
                <c:v>16.0764</c:v>
              </c:pt>
              <c:pt idx="735">
                <c:v>16.2029</c:v>
              </c:pt>
              <c:pt idx="736">
                <c:v>16.2029</c:v>
              </c:pt>
              <c:pt idx="737">
                <c:v>15.9544</c:v>
              </c:pt>
              <c:pt idx="738">
                <c:v>15.9351</c:v>
              </c:pt>
              <c:pt idx="739">
                <c:v>16.188800000000001</c:v>
              </c:pt>
              <c:pt idx="740">
                <c:v>16.1374</c:v>
              </c:pt>
              <c:pt idx="741">
                <c:v>16.1374</c:v>
              </c:pt>
              <c:pt idx="742">
                <c:v>16.802800000000001</c:v>
              </c:pt>
              <c:pt idx="743">
                <c:v>17.348400000000002</c:v>
              </c:pt>
              <c:pt idx="744">
                <c:v>17.548200000000001</c:v>
              </c:pt>
              <c:pt idx="745">
                <c:v>17.350300000000001</c:v>
              </c:pt>
              <c:pt idx="746">
                <c:v>17.350300000000001</c:v>
              </c:pt>
              <c:pt idx="747">
                <c:v>17.492999999999999</c:v>
              </c:pt>
              <c:pt idx="748">
                <c:v>17.493500000000001</c:v>
              </c:pt>
              <c:pt idx="749">
                <c:v>17.528500000000001</c:v>
              </c:pt>
              <c:pt idx="750">
                <c:v>17.787099999999999</c:v>
              </c:pt>
              <c:pt idx="751">
                <c:v>17.787099999999999</c:v>
              </c:pt>
              <c:pt idx="752">
                <c:v>18.138000000000002</c:v>
              </c:pt>
              <c:pt idx="753">
                <c:v>18.054500000000001</c:v>
              </c:pt>
              <c:pt idx="754">
                <c:v>18.217400000000001</c:v>
              </c:pt>
              <c:pt idx="755">
                <c:v>18.0929</c:v>
              </c:pt>
              <c:pt idx="756">
                <c:v>18.0929</c:v>
              </c:pt>
              <c:pt idx="757">
                <c:v>18.1921</c:v>
              </c:pt>
              <c:pt idx="758">
                <c:v>18.1845</c:v>
              </c:pt>
              <c:pt idx="759">
                <c:v>18.212399999999999</c:v>
              </c:pt>
              <c:pt idx="760">
                <c:v>18.0441</c:v>
              </c:pt>
              <c:pt idx="761">
                <c:v>18.0441</c:v>
              </c:pt>
              <c:pt idx="762">
                <c:v>17.968</c:v>
              </c:pt>
              <c:pt idx="763">
                <c:v>17.9895</c:v>
              </c:pt>
              <c:pt idx="764">
                <c:v>17.977799999999998</c:v>
              </c:pt>
              <c:pt idx="765">
                <c:v>18.117699999999999</c:v>
              </c:pt>
              <c:pt idx="766">
                <c:v>18.117699999999999</c:v>
              </c:pt>
              <c:pt idx="767">
                <c:v>17.9374</c:v>
              </c:pt>
              <c:pt idx="768">
                <c:v>17.781300000000002</c:v>
              </c:pt>
              <c:pt idx="769">
                <c:v>17.886900000000001</c:v>
              </c:pt>
              <c:pt idx="770">
                <c:v>17.556100000000001</c:v>
              </c:pt>
              <c:pt idx="771">
                <c:v>17.556100000000001</c:v>
              </c:pt>
              <c:pt idx="772">
                <c:v>17.6084</c:v>
              </c:pt>
              <c:pt idx="773">
                <c:v>17.477399999999999</c:v>
              </c:pt>
              <c:pt idx="774">
                <c:v>17.421399999999998</c:v>
              </c:pt>
              <c:pt idx="775">
                <c:v>17.209</c:v>
              </c:pt>
              <c:pt idx="776">
                <c:v>17.209</c:v>
              </c:pt>
              <c:pt idx="777">
                <c:v>16.861000000000001</c:v>
              </c:pt>
              <c:pt idx="778">
                <c:v>17.116499999999998</c:v>
              </c:pt>
              <c:pt idx="779">
                <c:v>17.273800000000001</c:v>
              </c:pt>
              <c:pt idx="780">
                <c:v>17.445599999999999</c:v>
              </c:pt>
              <c:pt idx="781">
                <c:v>17.445599999999999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9.3838000000000008</c:v>
              </c:pt>
              <c:pt idx="1">
                <c:v>9.3058999999999994</c:v>
              </c:pt>
              <c:pt idx="2">
                <c:v>9.1881000000000004</c:v>
              </c:pt>
              <c:pt idx="3">
                <c:v>9.0458999999999996</c:v>
              </c:pt>
              <c:pt idx="4">
                <c:v>9.1152999999999995</c:v>
              </c:pt>
              <c:pt idx="5">
                <c:v>9.1024999999999991</c:v>
              </c:pt>
              <c:pt idx="6">
                <c:v>9.2240000000000002</c:v>
              </c:pt>
              <c:pt idx="7">
                <c:v>9.1022999999999996</c:v>
              </c:pt>
              <c:pt idx="8">
                <c:v>9.2004000000000001</c:v>
              </c:pt>
              <c:pt idx="9">
                <c:v>9.2195</c:v>
              </c:pt>
              <c:pt idx="10">
                <c:v>9.1036999999999999</c:v>
              </c:pt>
              <c:pt idx="11">
                <c:v>9.0541</c:v>
              </c:pt>
              <c:pt idx="12">
                <c:v>8.9875000000000007</c:v>
              </c:pt>
              <c:pt idx="13">
                <c:v>9.1481999999999992</c:v>
              </c:pt>
              <c:pt idx="14">
                <c:v>9.1841000000000008</c:v>
              </c:pt>
              <c:pt idx="15">
                <c:v>9.2495999999999992</c:v>
              </c:pt>
              <c:pt idx="16">
                <c:v>9.1835000000000004</c:v>
              </c:pt>
              <c:pt idx="17">
                <c:v>9.2750000000000004</c:v>
              </c:pt>
              <c:pt idx="18">
                <c:v>9.3130000000000006</c:v>
              </c:pt>
              <c:pt idx="19">
                <c:v>9.2338000000000005</c:v>
              </c:pt>
              <c:pt idx="20">
                <c:v>9.2219999999999995</c:v>
              </c:pt>
              <c:pt idx="21">
                <c:v>9.2082999999999995</c:v>
              </c:pt>
              <c:pt idx="22">
                <c:v>9.1599000000000004</c:v>
              </c:pt>
              <c:pt idx="23">
                <c:v>9.1945999999999994</c:v>
              </c:pt>
              <c:pt idx="24">
                <c:v>9.3210999999999995</c:v>
              </c:pt>
              <c:pt idx="25">
                <c:v>9.3162000000000003</c:v>
              </c:pt>
              <c:pt idx="26">
                <c:v>9.3247</c:v>
              </c:pt>
              <c:pt idx="27">
                <c:v>9.3986999999999998</c:v>
              </c:pt>
              <c:pt idx="28">
                <c:v>9.1923999999999992</c:v>
              </c:pt>
              <c:pt idx="29">
                <c:v>9.0592000000000006</c:v>
              </c:pt>
              <c:pt idx="30">
                <c:v>9.0592000000000006</c:v>
              </c:pt>
              <c:pt idx="31">
                <c:v>9.0592000000000006</c:v>
              </c:pt>
              <c:pt idx="32">
                <c:v>9.1380999999999997</c:v>
              </c:pt>
              <c:pt idx="33">
                <c:v>9.1628000000000007</c:v>
              </c:pt>
              <c:pt idx="34">
                <c:v>9.1130999999999993</c:v>
              </c:pt>
              <c:pt idx="35">
                <c:v>9.1123999999999992</c:v>
              </c:pt>
              <c:pt idx="36">
                <c:v>9.1752000000000002</c:v>
              </c:pt>
              <c:pt idx="37">
                <c:v>9.1422000000000008</c:v>
              </c:pt>
              <c:pt idx="38">
                <c:v>9.2530999999999999</c:v>
              </c:pt>
              <c:pt idx="39">
                <c:v>9.2561</c:v>
              </c:pt>
              <c:pt idx="40">
                <c:v>9.2921999999999993</c:v>
              </c:pt>
              <c:pt idx="41">
                <c:v>9.2222000000000008</c:v>
              </c:pt>
              <c:pt idx="42">
                <c:v>9.2120999999999995</c:v>
              </c:pt>
              <c:pt idx="43">
                <c:v>9.2615999999999996</c:v>
              </c:pt>
              <c:pt idx="44">
                <c:v>9.2574000000000005</c:v>
              </c:pt>
              <c:pt idx="45">
                <c:v>9.2302999999999997</c:v>
              </c:pt>
              <c:pt idx="46">
                <c:v>9.2112999999999996</c:v>
              </c:pt>
              <c:pt idx="47">
                <c:v>9.1171000000000006</c:v>
              </c:pt>
              <c:pt idx="48">
                <c:v>9.0521999999999991</c:v>
              </c:pt>
              <c:pt idx="49">
                <c:v>9.1516999999999999</c:v>
              </c:pt>
              <c:pt idx="50">
                <c:v>9.1193000000000008</c:v>
              </c:pt>
              <c:pt idx="51">
                <c:v>9.0881000000000007</c:v>
              </c:pt>
              <c:pt idx="52">
                <c:v>8.9382999999999999</c:v>
              </c:pt>
              <c:pt idx="53">
                <c:v>8.8956999999999997</c:v>
              </c:pt>
              <c:pt idx="54">
                <c:v>8.8820999999999994</c:v>
              </c:pt>
              <c:pt idx="55">
                <c:v>8.7630999999999997</c:v>
              </c:pt>
              <c:pt idx="56">
                <c:v>8.7296999999999993</c:v>
              </c:pt>
              <c:pt idx="57">
                <c:v>8.6622000000000003</c:v>
              </c:pt>
              <c:pt idx="58">
                <c:v>8.7042999999999999</c:v>
              </c:pt>
              <c:pt idx="59">
                <c:v>8.7284000000000006</c:v>
              </c:pt>
              <c:pt idx="60">
                <c:v>8.65</c:v>
              </c:pt>
              <c:pt idx="61">
                <c:v>8.7120999999999995</c:v>
              </c:pt>
              <c:pt idx="62">
                <c:v>8.8467000000000002</c:v>
              </c:pt>
              <c:pt idx="63">
                <c:v>8.8878000000000004</c:v>
              </c:pt>
              <c:pt idx="64">
                <c:v>8.8315999999999999</c:v>
              </c:pt>
              <c:pt idx="65">
                <c:v>8.8156999999999996</c:v>
              </c:pt>
              <c:pt idx="66">
                <c:v>8.8058999999999994</c:v>
              </c:pt>
              <c:pt idx="67">
                <c:v>8.8346</c:v>
              </c:pt>
              <c:pt idx="68">
                <c:v>8.8168000000000006</c:v>
              </c:pt>
              <c:pt idx="69">
                <c:v>8.8324999999999996</c:v>
              </c:pt>
              <c:pt idx="70">
                <c:v>8.8707999999999991</c:v>
              </c:pt>
              <c:pt idx="71">
                <c:v>9.0081000000000007</c:v>
              </c:pt>
              <c:pt idx="72">
                <c:v>8.9671000000000003</c:v>
              </c:pt>
              <c:pt idx="73">
                <c:v>8.9379000000000008</c:v>
              </c:pt>
              <c:pt idx="74">
                <c:v>8.9651999999999994</c:v>
              </c:pt>
              <c:pt idx="75">
                <c:v>8.9286999999999992</c:v>
              </c:pt>
              <c:pt idx="76">
                <c:v>8.9631000000000007</c:v>
              </c:pt>
              <c:pt idx="77">
                <c:v>8.9517000000000007</c:v>
              </c:pt>
              <c:pt idx="78">
                <c:v>8.9517000000000007</c:v>
              </c:pt>
              <c:pt idx="79">
                <c:v>8.9517000000000007</c:v>
              </c:pt>
              <c:pt idx="80">
                <c:v>8.9517000000000007</c:v>
              </c:pt>
              <c:pt idx="81">
                <c:v>8.9517000000000007</c:v>
              </c:pt>
              <c:pt idx="82">
                <c:v>9.1745000000000001</c:v>
              </c:pt>
              <c:pt idx="83">
                <c:v>9.2349999999999994</c:v>
              </c:pt>
              <c:pt idx="84">
                <c:v>8.9944000000000006</c:v>
              </c:pt>
              <c:pt idx="85">
                <c:v>9.0730000000000004</c:v>
              </c:pt>
              <c:pt idx="86">
                <c:v>9.0730000000000004</c:v>
              </c:pt>
              <c:pt idx="87">
                <c:v>9.1267999999999994</c:v>
              </c:pt>
              <c:pt idx="88">
                <c:v>9.1586999999999996</c:v>
              </c:pt>
              <c:pt idx="89">
                <c:v>9.157</c:v>
              </c:pt>
              <c:pt idx="90">
                <c:v>9.2142999999999997</c:v>
              </c:pt>
              <c:pt idx="91">
                <c:v>9.2317999999999998</c:v>
              </c:pt>
              <c:pt idx="92">
                <c:v>9.2439999999999998</c:v>
              </c:pt>
              <c:pt idx="93">
                <c:v>9.2637999999999998</c:v>
              </c:pt>
              <c:pt idx="94">
                <c:v>9.1731999999999996</c:v>
              </c:pt>
              <c:pt idx="95">
                <c:v>9.1638000000000002</c:v>
              </c:pt>
              <c:pt idx="96">
                <c:v>9.1638000000000002</c:v>
              </c:pt>
              <c:pt idx="97">
                <c:v>9.1678999999999995</c:v>
              </c:pt>
              <c:pt idx="98">
                <c:v>9.1994000000000007</c:v>
              </c:pt>
              <c:pt idx="99">
                <c:v>9.1868999999999996</c:v>
              </c:pt>
              <c:pt idx="100">
                <c:v>9.1725999999999992</c:v>
              </c:pt>
              <c:pt idx="101">
                <c:v>9.1130999999999993</c:v>
              </c:pt>
              <c:pt idx="102">
                <c:v>9.1305999999999994</c:v>
              </c:pt>
              <c:pt idx="103">
                <c:v>9.1194000000000006</c:v>
              </c:pt>
              <c:pt idx="104">
                <c:v>9.1338000000000008</c:v>
              </c:pt>
              <c:pt idx="105">
                <c:v>8.5923999999999996</c:v>
              </c:pt>
              <c:pt idx="106">
                <c:v>8.6003000000000007</c:v>
              </c:pt>
              <c:pt idx="107">
                <c:v>8.5272000000000006</c:v>
              </c:pt>
              <c:pt idx="108">
                <c:v>8.5343</c:v>
              </c:pt>
              <c:pt idx="109">
                <c:v>8.5006000000000004</c:v>
              </c:pt>
              <c:pt idx="110">
                <c:v>8.4591999999999992</c:v>
              </c:pt>
              <c:pt idx="111">
                <c:v>8.4809999999999999</c:v>
              </c:pt>
              <c:pt idx="112">
                <c:v>8.4410000000000007</c:v>
              </c:pt>
              <c:pt idx="113">
                <c:v>8.4113000000000007</c:v>
              </c:pt>
              <c:pt idx="114">
                <c:v>8.3646999999999991</c:v>
              </c:pt>
              <c:pt idx="115">
                <c:v>8.3703000000000003</c:v>
              </c:pt>
              <c:pt idx="116">
                <c:v>8.3635000000000002</c:v>
              </c:pt>
              <c:pt idx="117">
                <c:v>8.3670000000000009</c:v>
              </c:pt>
              <c:pt idx="118">
                <c:v>8.6265999999999998</c:v>
              </c:pt>
              <c:pt idx="119">
                <c:v>8.6836000000000002</c:v>
              </c:pt>
              <c:pt idx="120">
                <c:v>8.6973000000000003</c:v>
              </c:pt>
              <c:pt idx="121">
                <c:v>8.6775000000000002</c:v>
              </c:pt>
              <c:pt idx="122">
                <c:v>8.6822999999999997</c:v>
              </c:pt>
              <c:pt idx="123">
                <c:v>8.6469000000000005</c:v>
              </c:pt>
              <c:pt idx="124">
                <c:v>8.6073000000000004</c:v>
              </c:pt>
              <c:pt idx="125">
                <c:v>8.6320999999999994</c:v>
              </c:pt>
              <c:pt idx="126">
                <c:v>8.6396999999999995</c:v>
              </c:pt>
              <c:pt idx="127">
                <c:v>8.5952000000000002</c:v>
              </c:pt>
              <c:pt idx="128">
                <c:v>8.4986999999999995</c:v>
              </c:pt>
              <c:pt idx="129">
                <c:v>8.4672999999999998</c:v>
              </c:pt>
              <c:pt idx="130">
                <c:v>8.4960000000000004</c:v>
              </c:pt>
              <c:pt idx="131">
                <c:v>8.5189000000000004</c:v>
              </c:pt>
              <c:pt idx="132">
                <c:v>8.5408000000000008</c:v>
              </c:pt>
              <c:pt idx="133">
                <c:v>8.5251999999999999</c:v>
              </c:pt>
              <c:pt idx="134">
                <c:v>8.5008999999999997</c:v>
              </c:pt>
              <c:pt idx="135">
                <c:v>8.4977</c:v>
              </c:pt>
              <c:pt idx="136">
                <c:v>8.5198</c:v>
              </c:pt>
              <c:pt idx="137">
                <c:v>8.6173000000000002</c:v>
              </c:pt>
              <c:pt idx="138">
                <c:v>8.6819000000000006</c:v>
              </c:pt>
              <c:pt idx="139">
                <c:v>8.8347999999999995</c:v>
              </c:pt>
              <c:pt idx="140">
                <c:v>8.9276999999999997</c:v>
              </c:pt>
              <c:pt idx="141">
                <c:v>8.9057999999999993</c:v>
              </c:pt>
              <c:pt idx="142">
                <c:v>8.9420999999999999</c:v>
              </c:pt>
              <c:pt idx="143">
                <c:v>8.8798999999999992</c:v>
              </c:pt>
              <c:pt idx="144">
                <c:v>8.8432999999999993</c:v>
              </c:pt>
              <c:pt idx="145">
                <c:v>8.8713999999999995</c:v>
              </c:pt>
              <c:pt idx="146">
                <c:v>8.8689</c:v>
              </c:pt>
              <c:pt idx="147">
                <c:v>8.9194999999999993</c:v>
              </c:pt>
              <c:pt idx="148">
                <c:v>8.9845000000000006</c:v>
              </c:pt>
              <c:pt idx="149">
                <c:v>8.9247999999999994</c:v>
              </c:pt>
              <c:pt idx="150">
                <c:v>8.8229000000000006</c:v>
              </c:pt>
              <c:pt idx="151">
                <c:v>8.8748000000000005</c:v>
              </c:pt>
              <c:pt idx="152">
                <c:v>8.5984999999999996</c:v>
              </c:pt>
              <c:pt idx="153">
                <c:v>8.5861999999999998</c:v>
              </c:pt>
              <c:pt idx="154">
                <c:v>8.6496999999999993</c:v>
              </c:pt>
              <c:pt idx="155">
                <c:v>8.5852000000000004</c:v>
              </c:pt>
              <c:pt idx="156">
                <c:v>8.3850999999999996</c:v>
              </c:pt>
              <c:pt idx="157">
                <c:v>8.3260000000000005</c:v>
              </c:pt>
              <c:pt idx="158">
                <c:v>8.3063000000000002</c:v>
              </c:pt>
              <c:pt idx="159">
                <c:v>8.1905000000000001</c:v>
              </c:pt>
              <c:pt idx="160">
                <c:v>8.0174000000000003</c:v>
              </c:pt>
              <c:pt idx="161">
                <c:v>7.8891999999999998</c:v>
              </c:pt>
              <c:pt idx="162">
                <c:v>7.8436000000000003</c:v>
              </c:pt>
              <c:pt idx="163">
                <c:v>7.8673000000000002</c:v>
              </c:pt>
              <c:pt idx="164">
                <c:v>8.0882000000000005</c:v>
              </c:pt>
              <c:pt idx="165">
                <c:v>7.9588000000000001</c:v>
              </c:pt>
              <c:pt idx="166">
                <c:v>7.9565999999999999</c:v>
              </c:pt>
              <c:pt idx="167">
                <c:v>8.0408000000000008</c:v>
              </c:pt>
              <c:pt idx="168">
                <c:v>8.0823</c:v>
              </c:pt>
              <c:pt idx="169">
                <c:v>8.1296999999999997</c:v>
              </c:pt>
              <c:pt idx="170">
                <c:v>8.1534999999999993</c:v>
              </c:pt>
              <c:pt idx="171">
                <c:v>8.1891999999999996</c:v>
              </c:pt>
              <c:pt idx="172">
                <c:v>8.2843</c:v>
              </c:pt>
              <c:pt idx="173">
                <c:v>8.2896999999999998</c:v>
              </c:pt>
              <c:pt idx="174">
                <c:v>8.2332000000000001</c:v>
              </c:pt>
              <c:pt idx="175">
                <c:v>8.5382999999999996</c:v>
              </c:pt>
              <c:pt idx="176">
                <c:v>8.6149000000000004</c:v>
              </c:pt>
              <c:pt idx="177">
                <c:v>8.6103000000000005</c:v>
              </c:pt>
              <c:pt idx="178">
                <c:v>8.5815000000000001</c:v>
              </c:pt>
              <c:pt idx="179">
                <c:v>8.5448000000000004</c:v>
              </c:pt>
              <c:pt idx="180">
                <c:v>8.5587999999999997</c:v>
              </c:pt>
              <c:pt idx="181">
                <c:v>8.5054999999999996</c:v>
              </c:pt>
              <c:pt idx="182">
                <c:v>8.4670000000000005</c:v>
              </c:pt>
              <c:pt idx="183">
                <c:v>8.4321000000000002</c:v>
              </c:pt>
              <c:pt idx="184">
                <c:v>8.4893000000000001</c:v>
              </c:pt>
              <c:pt idx="185">
                <c:v>8.3671000000000006</c:v>
              </c:pt>
              <c:pt idx="186">
                <c:v>8.3710000000000004</c:v>
              </c:pt>
              <c:pt idx="187">
                <c:v>8.3792000000000009</c:v>
              </c:pt>
              <c:pt idx="188">
                <c:v>8.3682999999999996</c:v>
              </c:pt>
              <c:pt idx="189">
                <c:v>8.3504000000000005</c:v>
              </c:pt>
              <c:pt idx="190">
                <c:v>8.3068000000000008</c:v>
              </c:pt>
              <c:pt idx="191">
                <c:v>8.2963000000000005</c:v>
              </c:pt>
              <c:pt idx="192">
                <c:v>8.2963000000000005</c:v>
              </c:pt>
              <c:pt idx="193">
                <c:v>8.3185000000000002</c:v>
              </c:pt>
              <c:pt idx="194">
                <c:v>8.3012999999999995</c:v>
              </c:pt>
              <c:pt idx="195">
                <c:v>8.2687000000000008</c:v>
              </c:pt>
              <c:pt idx="196">
                <c:v>8.2591999999999999</c:v>
              </c:pt>
              <c:pt idx="197">
                <c:v>8.0827000000000009</c:v>
              </c:pt>
              <c:pt idx="198">
                <c:v>8.0869</c:v>
              </c:pt>
              <c:pt idx="199">
                <c:v>8.1000999999999994</c:v>
              </c:pt>
              <c:pt idx="200">
                <c:v>8.1959</c:v>
              </c:pt>
              <c:pt idx="201">
                <c:v>8.2401999999999997</c:v>
              </c:pt>
              <c:pt idx="202">
                <c:v>8.3085000000000004</c:v>
              </c:pt>
              <c:pt idx="203">
                <c:v>8.3611000000000004</c:v>
              </c:pt>
              <c:pt idx="204">
                <c:v>8.4006000000000007</c:v>
              </c:pt>
              <c:pt idx="205">
                <c:v>8.3356999999999992</c:v>
              </c:pt>
              <c:pt idx="206">
                <c:v>8.3770000000000007</c:v>
              </c:pt>
              <c:pt idx="207">
                <c:v>8.3613</c:v>
              </c:pt>
              <c:pt idx="208">
                <c:v>8.3847000000000005</c:v>
              </c:pt>
              <c:pt idx="209">
                <c:v>8.4072999999999993</c:v>
              </c:pt>
              <c:pt idx="210">
                <c:v>8.4209999999999994</c:v>
              </c:pt>
              <c:pt idx="211">
                <c:v>8.4419000000000004</c:v>
              </c:pt>
              <c:pt idx="212">
                <c:v>8.4427000000000003</c:v>
              </c:pt>
              <c:pt idx="213">
                <c:v>8.5076999999999998</c:v>
              </c:pt>
              <c:pt idx="214">
                <c:v>8.4761000000000006</c:v>
              </c:pt>
              <c:pt idx="215">
                <c:v>8.5236999999999998</c:v>
              </c:pt>
              <c:pt idx="216">
                <c:v>8.5250000000000004</c:v>
              </c:pt>
              <c:pt idx="217">
                <c:v>8.4438999999999993</c:v>
              </c:pt>
              <c:pt idx="218">
                <c:v>8.5023999999999997</c:v>
              </c:pt>
              <c:pt idx="219">
                <c:v>8.5654000000000003</c:v>
              </c:pt>
              <c:pt idx="220">
                <c:v>8.5404999999999998</c:v>
              </c:pt>
              <c:pt idx="221">
                <c:v>8.3409999999999993</c:v>
              </c:pt>
              <c:pt idx="222">
                <c:v>8.3400999999999996</c:v>
              </c:pt>
              <c:pt idx="223">
                <c:v>8.3015000000000008</c:v>
              </c:pt>
              <c:pt idx="224">
                <c:v>8.3107000000000006</c:v>
              </c:pt>
              <c:pt idx="225">
                <c:v>8.2436000000000007</c:v>
              </c:pt>
              <c:pt idx="226">
                <c:v>8.3012999999999995</c:v>
              </c:pt>
              <c:pt idx="227">
                <c:v>8.2234999999999996</c:v>
              </c:pt>
              <c:pt idx="228">
                <c:v>8.1740999999999993</c:v>
              </c:pt>
              <c:pt idx="229">
                <c:v>8.3213000000000008</c:v>
              </c:pt>
              <c:pt idx="230">
                <c:v>8.0821000000000005</c:v>
              </c:pt>
              <c:pt idx="231">
                <c:v>8.0624000000000002</c:v>
              </c:pt>
              <c:pt idx="232">
                <c:v>8.0703999999999994</c:v>
              </c:pt>
              <c:pt idx="233">
                <c:v>8.0398999999999994</c:v>
              </c:pt>
              <c:pt idx="234">
                <c:v>8.0602</c:v>
              </c:pt>
              <c:pt idx="235">
                <c:v>8.1593</c:v>
              </c:pt>
              <c:pt idx="236">
                <c:v>8.1754999999999995</c:v>
              </c:pt>
              <c:pt idx="237">
                <c:v>8.1859999999999999</c:v>
              </c:pt>
              <c:pt idx="238">
                <c:v>8.0440000000000005</c:v>
              </c:pt>
              <c:pt idx="239">
                <c:v>8.0599000000000007</c:v>
              </c:pt>
              <c:pt idx="240">
                <c:v>7.4454000000000002</c:v>
              </c:pt>
              <c:pt idx="241">
                <c:v>7.4897</c:v>
              </c:pt>
              <c:pt idx="242">
                <c:v>7.5415999999999999</c:v>
              </c:pt>
              <c:pt idx="243">
                <c:v>7.8775000000000004</c:v>
              </c:pt>
              <c:pt idx="244">
                <c:v>8.8851999999999993</c:v>
              </c:pt>
              <c:pt idx="245">
                <c:v>8.9216999999999995</c:v>
              </c:pt>
              <c:pt idx="246">
                <c:v>8.9923000000000002</c:v>
              </c:pt>
              <c:pt idx="247">
                <c:v>9.0196000000000005</c:v>
              </c:pt>
              <c:pt idx="248">
                <c:v>9.0390999999999995</c:v>
              </c:pt>
              <c:pt idx="249">
                <c:v>8.9855</c:v>
              </c:pt>
              <c:pt idx="250">
                <c:v>8.9234000000000009</c:v>
              </c:pt>
              <c:pt idx="251">
                <c:v>8.9191000000000003</c:v>
              </c:pt>
              <c:pt idx="252">
                <c:v>8.9090000000000007</c:v>
              </c:pt>
              <c:pt idx="253">
                <c:v>9.0399999999999991</c:v>
              </c:pt>
              <c:pt idx="254">
                <c:v>9.0754000000000001</c:v>
              </c:pt>
              <c:pt idx="255">
                <c:v>9.1144999999999996</c:v>
              </c:pt>
              <c:pt idx="256">
                <c:v>9.2263000000000002</c:v>
              </c:pt>
              <c:pt idx="257">
                <c:v>9.2446000000000002</c:v>
              </c:pt>
              <c:pt idx="258">
                <c:v>9.0358000000000001</c:v>
              </c:pt>
              <c:pt idx="259">
                <c:v>9.0421999999999993</c:v>
              </c:pt>
              <c:pt idx="260">
                <c:v>9.0127000000000006</c:v>
              </c:pt>
              <c:pt idx="261">
                <c:v>9.0448000000000004</c:v>
              </c:pt>
              <c:pt idx="262">
                <c:v>9.0018999999999991</c:v>
              </c:pt>
              <c:pt idx="263">
                <c:v>9.0039999999999996</c:v>
              </c:pt>
              <c:pt idx="264">
                <c:v>9.0161999999999995</c:v>
              </c:pt>
              <c:pt idx="265">
                <c:v>8.9515999999999991</c:v>
              </c:pt>
              <c:pt idx="266">
                <c:v>8.8801000000000005</c:v>
              </c:pt>
              <c:pt idx="267">
                <c:v>8.8644999999999996</c:v>
              </c:pt>
              <c:pt idx="268">
                <c:v>8.7904999999999998</c:v>
              </c:pt>
              <c:pt idx="269">
                <c:v>8.8584999999999994</c:v>
              </c:pt>
              <c:pt idx="270">
                <c:v>8.7822999999999993</c:v>
              </c:pt>
              <c:pt idx="271">
                <c:v>8.7901000000000007</c:v>
              </c:pt>
              <c:pt idx="272">
                <c:v>8.7652000000000001</c:v>
              </c:pt>
              <c:pt idx="273">
                <c:v>8.6784999999999997</c:v>
              </c:pt>
              <c:pt idx="274">
                <c:v>8.6448</c:v>
              </c:pt>
              <c:pt idx="275">
                <c:v>8.6509999999999998</c:v>
              </c:pt>
              <c:pt idx="276">
                <c:v>8.6662999999999997</c:v>
              </c:pt>
              <c:pt idx="277">
                <c:v>8.7216000000000005</c:v>
              </c:pt>
              <c:pt idx="278">
                <c:v>8.7448999999999995</c:v>
              </c:pt>
              <c:pt idx="279">
                <c:v>8.6829000000000001</c:v>
              </c:pt>
              <c:pt idx="280">
                <c:v>8.6640999999999995</c:v>
              </c:pt>
              <c:pt idx="281">
                <c:v>8.6690000000000005</c:v>
              </c:pt>
              <c:pt idx="282">
                <c:v>8.6415000000000006</c:v>
              </c:pt>
              <c:pt idx="283">
                <c:v>8.6415000000000006</c:v>
              </c:pt>
              <c:pt idx="284">
                <c:v>8.6415000000000006</c:v>
              </c:pt>
              <c:pt idx="285">
                <c:v>8.6415000000000006</c:v>
              </c:pt>
              <c:pt idx="286">
                <c:v>8.6415000000000006</c:v>
              </c:pt>
              <c:pt idx="287">
                <c:v>8.6196000000000002</c:v>
              </c:pt>
              <c:pt idx="288">
                <c:v>8.4549000000000003</c:v>
              </c:pt>
              <c:pt idx="289">
                <c:v>8.423</c:v>
              </c:pt>
              <c:pt idx="290">
                <c:v>8.4810999999999996</c:v>
              </c:pt>
              <c:pt idx="291">
                <c:v>8.4153000000000002</c:v>
              </c:pt>
              <c:pt idx="292">
                <c:v>8.3534000000000006</c:v>
              </c:pt>
              <c:pt idx="293">
                <c:v>8.4292999999999996</c:v>
              </c:pt>
              <c:pt idx="294">
                <c:v>8.4319000000000006</c:v>
              </c:pt>
              <c:pt idx="295">
                <c:v>8.4032999999999998</c:v>
              </c:pt>
              <c:pt idx="296">
                <c:v>8.3094000000000001</c:v>
              </c:pt>
              <c:pt idx="297">
                <c:v>8.2982999999999993</c:v>
              </c:pt>
              <c:pt idx="298">
                <c:v>8.2853999999999992</c:v>
              </c:pt>
              <c:pt idx="299">
                <c:v>8.2315000000000005</c:v>
              </c:pt>
              <c:pt idx="300">
                <c:v>8.2482000000000006</c:v>
              </c:pt>
              <c:pt idx="301">
                <c:v>8.2516999999999996</c:v>
              </c:pt>
              <c:pt idx="302">
                <c:v>8.2550000000000008</c:v>
              </c:pt>
              <c:pt idx="303">
                <c:v>8.2614999999999998</c:v>
              </c:pt>
              <c:pt idx="304">
                <c:v>8.3026999999999997</c:v>
              </c:pt>
              <c:pt idx="305">
                <c:v>8.2708999999999993</c:v>
              </c:pt>
              <c:pt idx="306">
                <c:v>8.2506000000000004</c:v>
              </c:pt>
              <c:pt idx="307">
                <c:v>8.1851000000000003</c:v>
              </c:pt>
              <c:pt idx="308">
                <c:v>8.1150000000000002</c:v>
              </c:pt>
              <c:pt idx="309">
                <c:v>7.9851000000000001</c:v>
              </c:pt>
              <c:pt idx="310">
                <c:v>7.9669999999999996</c:v>
              </c:pt>
              <c:pt idx="311">
                <c:v>7.91</c:v>
              </c:pt>
              <c:pt idx="312">
                <c:v>7.9200999999999997</c:v>
              </c:pt>
              <c:pt idx="313">
                <c:v>7.9668999999999999</c:v>
              </c:pt>
              <c:pt idx="314">
                <c:v>7.9370000000000003</c:v>
              </c:pt>
              <c:pt idx="315">
                <c:v>7.8682999999999996</c:v>
              </c:pt>
              <c:pt idx="316">
                <c:v>7.8282999999999996</c:v>
              </c:pt>
              <c:pt idx="317">
                <c:v>7.9020000000000001</c:v>
              </c:pt>
              <c:pt idx="318">
                <c:v>7.8578000000000001</c:v>
              </c:pt>
              <c:pt idx="319">
                <c:v>7.7887000000000004</c:v>
              </c:pt>
              <c:pt idx="320">
                <c:v>7.8007999999999997</c:v>
              </c:pt>
              <c:pt idx="321">
                <c:v>7.8098000000000001</c:v>
              </c:pt>
              <c:pt idx="322">
                <c:v>7.8403999999999998</c:v>
              </c:pt>
              <c:pt idx="323">
                <c:v>7.8247</c:v>
              </c:pt>
              <c:pt idx="324">
                <c:v>7.8563999999999998</c:v>
              </c:pt>
              <c:pt idx="325">
                <c:v>7.8484999999999996</c:v>
              </c:pt>
              <c:pt idx="326">
                <c:v>7.8566000000000003</c:v>
              </c:pt>
              <c:pt idx="327">
                <c:v>7.8902000000000001</c:v>
              </c:pt>
              <c:pt idx="328">
                <c:v>7.9661</c:v>
              </c:pt>
              <c:pt idx="329">
                <c:v>7.9607000000000001</c:v>
              </c:pt>
              <c:pt idx="330">
                <c:v>7.9645000000000001</c:v>
              </c:pt>
              <c:pt idx="331">
                <c:v>7.9771000000000001</c:v>
              </c:pt>
              <c:pt idx="332">
                <c:v>7.9695</c:v>
              </c:pt>
              <c:pt idx="333">
                <c:v>7.9695</c:v>
              </c:pt>
              <c:pt idx="334">
                <c:v>8.0109999999999992</c:v>
              </c:pt>
              <c:pt idx="335">
                <c:v>8.0162999999999993</c:v>
              </c:pt>
              <c:pt idx="336">
                <c:v>8.0711999999999993</c:v>
              </c:pt>
              <c:pt idx="337">
                <c:v>7.9960000000000004</c:v>
              </c:pt>
              <c:pt idx="338">
                <c:v>7.9862000000000002</c:v>
              </c:pt>
              <c:pt idx="339">
                <c:v>8.0070999999999994</c:v>
              </c:pt>
              <c:pt idx="340">
                <c:v>7.8913000000000002</c:v>
              </c:pt>
              <c:pt idx="341">
                <c:v>7.9311999999999996</c:v>
              </c:pt>
              <c:pt idx="342">
                <c:v>7.9221000000000004</c:v>
              </c:pt>
              <c:pt idx="343">
                <c:v>7.9271000000000003</c:v>
              </c:pt>
              <c:pt idx="344">
                <c:v>7.9569999999999999</c:v>
              </c:pt>
              <c:pt idx="345">
                <c:v>7.9368999999999996</c:v>
              </c:pt>
              <c:pt idx="346">
                <c:v>7.9465000000000003</c:v>
              </c:pt>
              <c:pt idx="347">
                <c:v>7.9683000000000002</c:v>
              </c:pt>
              <c:pt idx="348">
                <c:v>7.9763000000000002</c:v>
              </c:pt>
              <c:pt idx="349">
                <c:v>7.9726999999999997</c:v>
              </c:pt>
              <c:pt idx="350">
                <c:v>7.9898999999999996</c:v>
              </c:pt>
              <c:pt idx="351">
                <c:v>8.0251000000000001</c:v>
              </c:pt>
              <c:pt idx="352">
                <c:v>8.0550999999999995</c:v>
              </c:pt>
              <c:pt idx="353">
                <c:v>8.0404999999999998</c:v>
              </c:pt>
              <c:pt idx="354">
                <c:v>8.0913000000000004</c:v>
              </c:pt>
              <c:pt idx="355">
                <c:v>8.1616999999999997</c:v>
              </c:pt>
              <c:pt idx="356">
                <c:v>8.1780000000000008</c:v>
              </c:pt>
              <c:pt idx="357">
                <c:v>8.1109000000000009</c:v>
              </c:pt>
              <c:pt idx="358">
                <c:v>8.1912000000000003</c:v>
              </c:pt>
              <c:pt idx="359">
                <c:v>8.1623999999999999</c:v>
              </c:pt>
              <c:pt idx="360">
                <c:v>8.1707000000000001</c:v>
              </c:pt>
              <c:pt idx="361">
                <c:v>8.2674000000000003</c:v>
              </c:pt>
              <c:pt idx="362">
                <c:v>8.2472999999999992</c:v>
              </c:pt>
              <c:pt idx="363">
                <c:v>8.2294999999999998</c:v>
              </c:pt>
              <c:pt idx="364">
                <c:v>8.1716999999999995</c:v>
              </c:pt>
              <c:pt idx="365">
                <c:v>8.1668000000000003</c:v>
              </c:pt>
              <c:pt idx="366">
                <c:v>8.0840999999999994</c:v>
              </c:pt>
              <c:pt idx="367">
                <c:v>7.6985000000000001</c:v>
              </c:pt>
              <c:pt idx="368">
                <c:v>7.8864000000000001</c:v>
              </c:pt>
              <c:pt idx="369">
                <c:v>8.0059000000000005</c:v>
              </c:pt>
              <c:pt idx="370">
                <c:v>7.9919000000000002</c:v>
              </c:pt>
              <c:pt idx="371">
                <c:v>7.9877000000000002</c:v>
              </c:pt>
              <c:pt idx="372">
                <c:v>7.9943</c:v>
              </c:pt>
              <c:pt idx="373">
                <c:v>7.9627999999999997</c:v>
              </c:pt>
              <c:pt idx="374">
                <c:v>8.0190000000000001</c:v>
              </c:pt>
              <c:pt idx="375">
                <c:v>8.0884999999999998</c:v>
              </c:pt>
              <c:pt idx="376">
                <c:v>8.1399000000000008</c:v>
              </c:pt>
              <c:pt idx="377">
                <c:v>8.1281999999999996</c:v>
              </c:pt>
              <c:pt idx="378">
                <c:v>8.1411999999999995</c:v>
              </c:pt>
              <c:pt idx="379">
                <c:v>8.2226999999999997</c:v>
              </c:pt>
              <c:pt idx="380">
                <c:v>8.2520000000000007</c:v>
              </c:pt>
              <c:pt idx="381">
                <c:v>8.2126999999999999</c:v>
              </c:pt>
              <c:pt idx="382">
                <c:v>8.2081</c:v>
              </c:pt>
              <c:pt idx="383">
                <c:v>8.2461000000000002</c:v>
              </c:pt>
              <c:pt idx="384">
                <c:v>8.2018000000000004</c:v>
              </c:pt>
              <c:pt idx="385">
                <c:v>8.2081999999999997</c:v>
              </c:pt>
              <c:pt idx="386">
                <c:v>8.2132000000000005</c:v>
              </c:pt>
              <c:pt idx="387">
                <c:v>8.2878000000000007</c:v>
              </c:pt>
              <c:pt idx="388">
                <c:v>8.3216000000000001</c:v>
              </c:pt>
              <c:pt idx="389">
                <c:v>8.3168000000000006</c:v>
              </c:pt>
              <c:pt idx="390">
                <c:v>8.36</c:v>
              </c:pt>
              <c:pt idx="391">
                <c:v>8.3497000000000003</c:v>
              </c:pt>
              <c:pt idx="392">
                <c:v>8.3117000000000001</c:v>
              </c:pt>
              <c:pt idx="393">
                <c:v>8.3759999999999994</c:v>
              </c:pt>
              <c:pt idx="394">
                <c:v>8.2911999999999999</c:v>
              </c:pt>
              <c:pt idx="395">
                <c:v>8.3224999999999998</c:v>
              </c:pt>
              <c:pt idx="396">
                <c:v>8.3485999999999994</c:v>
              </c:pt>
              <c:pt idx="397">
                <c:v>8.3722999999999992</c:v>
              </c:pt>
              <c:pt idx="398">
                <c:v>8.3765999999999998</c:v>
              </c:pt>
              <c:pt idx="399">
                <c:v>8.3986999999999998</c:v>
              </c:pt>
              <c:pt idx="400">
                <c:v>8.4754000000000005</c:v>
              </c:pt>
              <c:pt idx="401">
                <c:v>8.5116999999999994</c:v>
              </c:pt>
              <c:pt idx="402">
                <c:v>8.5991999999999997</c:v>
              </c:pt>
              <c:pt idx="403">
                <c:v>8.6774000000000004</c:v>
              </c:pt>
              <c:pt idx="404">
                <c:v>8.7339000000000002</c:v>
              </c:pt>
              <c:pt idx="405">
                <c:v>8.8137000000000008</c:v>
              </c:pt>
              <c:pt idx="406">
                <c:v>8.8073999999999995</c:v>
              </c:pt>
              <c:pt idx="407">
                <c:v>8.7745999999999995</c:v>
              </c:pt>
              <c:pt idx="408">
                <c:v>8.7218999999999998</c:v>
              </c:pt>
              <c:pt idx="409">
                <c:v>8.6285000000000007</c:v>
              </c:pt>
              <c:pt idx="410">
                <c:v>8.5253999999999994</c:v>
              </c:pt>
              <c:pt idx="411">
                <c:v>8.5586000000000002</c:v>
              </c:pt>
              <c:pt idx="412">
                <c:v>8.5146999999999995</c:v>
              </c:pt>
              <c:pt idx="413">
                <c:v>8.5825999999999993</c:v>
              </c:pt>
              <c:pt idx="414">
                <c:v>8.5608000000000004</c:v>
              </c:pt>
              <c:pt idx="415">
                <c:v>8.5920000000000005</c:v>
              </c:pt>
              <c:pt idx="416">
                <c:v>8.5928000000000004</c:v>
              </c:pt>
              <c:pt idx="417">
                <c:v>8.6059999999999999</c:v>
              </c:pt>
              <c:pt idx="418">
                <c:v>8.6372</c:v>
              </c:pt>
              <c:pt idx="419">
                <c:v>8.6698000000000004</c:v>
              </c:pt>
              <c:pt idx="420">
                <c:v>8.6369000000000007</c:v>
              </c:pt>
              <c:pt idx="421">
                <c:v>8.6660000000000004</c:v>
              </c:pt>
              <c:pt idx="422">
                <c:v>8.6918000000000006</c:v>
              </c:pt>
              <c:pt idx="423">
                <c:v>8.6715</c:v>
              </c:pt>
              <c:pt idx="424">
                <c:v>8.6494</c:v>
              </c:pt>
              <c:pt idx="425">
                <c:v>8.6351999999999993</c:v>
              </c:pt>
              <c:pt idx="426">
                <c:v>8.6625999999999994</c:v>
              </c:pt>
              <c:pt idx="427">
                <c:v>8.7781000000000002</c:v>
              </c:pt>
              <c:pt idx="428">
                <c:v>8.7980999999999998</c:v>
              </c:pt>
              <c:pt idx="429">
                <c:v>8.8490000000000002</c:v>
              </c:pt>
              <c:pt idx="430">
                <c:v>8.8312000000000008</c:v>
              </c:pt>
              <c:pt idx="431">
                <c:v>8.8942999999999994</c:v>
              </c:pt>
              <c:pt idx="432">
                <c:v>8.8088999999999995</c:v>
              </c:pt>
              <c:pt idx="433">
                <c:v>8.8346</c:v>
              </c:pt>
              <c:pt idx="434">
                <c:v>8.8118999999999996</c:v>
              </c:pt>
              <c:pt idx="435">
                <c:v>8.8733000000000004</c:v>
              </c:pt>
              <c:pt idx="436">
                <c:v>8.8648000000000007</c:v>
              </c:pt>
              <c:pt idx="437">
                <c:v>8.8537999999999997</c:v>
              </c:pt>
              <c:pt idx="438">
                <c:v>8.8742000000000001</c:v>
              </c:pt>
              <c:pt idx="439">
                <c:v>8.9147999999999996</c:v>
              </c:pt>
              <c:pt idx="440">
                <c:v>8.9052000000000007</c:v>
              </c:pt>
              <c:pt idx="441">
                <c:v>8.9521999999999995</c:v>
              </c:pt>
              <c:pt idx="442">
                <c:v>8.93</c:v>
              </c:pt>
              <c:pt idx="443">
                <c:v>8.9671000000000003</c:v>
              </c:pt>
              <c:pt idx="444">
                <c:v>9.0365000000000002</c:v>
              </c:pt>
              <c:pt idx="445">
                <c:v>8.9202999999999992</c:v>
              </c:pt>
              <c:pt idx="446">
                <c:v>8.9146000000000001</c:v>
              </c:pt>
              <c:pt idx="447">
                <c:v>8.9792000000000005</c:v>
              </c:pt>
              <c:pt idx="448">
                <c:v>9.1098999999999997</c:v>
              </c:pt>
              <c:pt idx="449">
                <c:v>9.08</c:v>
              </c:pt>
              <c:pt idx="450">
                <c:v>9.1318999999999999</c:v>
              </c:pt>
              <c:pt idx="451">
                <c:v>9.1714000000000002</c:v>
              </c:pt>
              <c:pt idx="452">
                <c:v>9.1992999999999991</c:v>
              </c:pt>
              <c:pt idx="453">
                <c:v>9.1992999999999991</c:v>
              </c:pt>
              <c:pt idx="454">
                <c:v>9.2330000000000005</c:v>
              </c:pt>
              <c:pt idx="455">
                <c:v>9.1518999999999995</c:v>
              </c:pt>
              <c:pt idx="456">
                <c:v>9.2266999999999992</c:v>
              </c:pt>
              <c:pt idx="457">
                <c:v>9.1942000000000004</c:v>
              </c:pt>
              <c:pt idx="458">
                <c:v>9.1295999999999999</c:v>
              </c:pt>
              <c:pt idx="459">
                <c:v>9.1199999999999992</c:v>
              </c:pt>
              <c:pt idx="460">
                <c:v>9.1395999999999997</c:v>
              </c:pt>
              <c:pt idx="461">
                <c:v>9.1795000000000009</c:v>
              </c:pt>
              <c:pt idx="462">
                <c:v>9.6425000000000001</c:v>
              </c:pt>
              <c:pt idx="463">
                <c:v>9.7142999999999997</c:v>
              </c:pt>
              <c:pt idx="464">
                <c:v>9.6</c:v>
              </c:pt>
              <c:pt idx="465">
                <c:v>9.6318999999999999</c:v>
              </c:pt>
              <c:pt idx="466">
                <c:v>9.657</c:v>
              </c:pt>
              <c:pt idx="467">
                <c:v>9.8178000000000001</c:v>
              </c:pt>
              <c:pt idx="468">
                <c:v>9.8714999999999993</c:v>
              </c:pt>
              <c:pt idx="469">
                <c:v>9.8794000000000004</c:v>
              </c:pt>
              <c:pt idx="470">
                <c:v>9.9380000000000006</c:v>
              </c:pt>
              <c:pt idx="471">
                <c:v>9.9490999999999996</c:v>
              </c:pt>
              <c:pt idx="472">
                <c:v>9.9972999999999992</c:v>
              </c:pt>
              <c:pt idx="473">
                <c:v>10.009499999999999</c:v>
              </c:pt>
              <c:pt idx="474">
                <c:v>10.009499999999999</c:v>
              </c:pt>
              <c:pt idx="475">
                <c:v>9.9991000000000003</c:v>
              </c:pt>
              <c:pt idx="476">
                <c:v>9.9474999999999998</c:v>
              </c:pt>
              <c:pt idx="477">
                <c:v>10.0716</c:v>
              </c:pt>
              <c:pt idx="478">
                <c:v>10.116199999999999</c:v>
              </c:pt>
              <c:pt idx="479">
                <c:v>10.086</c:v>
              </c:pt>
              <c:pt idx="480">
                <c:v>10.0486</c:v>
              </c:pt>
              <c:pt idx="481">
                <c:v>10.005599999999999</c:v>
              </c:pt>
              <c:pt idx="482">
                <c:v>10.0136</c:v>
              </c:pt>
              <c:pt idx="483">
                <c:v>10.038600000000001</c:v>
              </c:pt>
              <c:pt idx="484">
                <c:v>10.0488</c:v>
              </c:pt>
              <c:pt idx="485">
                <c:v>10.019600000000001</c:v>
              </c:pt>
              <c:pt idx="486">
                <c:v>9.9736999999999991</c:v>
              </c:pt>
              <c:pt idx="487">
                <c:v>9.9596999999999998</c:v>
              </c:pt>
              <c:pt idx="488">
                <c:v>10.006500000000001</c:v>
              </c:pt>
              <c:pt idx="489">
                <c:v>10.0365</c:v>
              </c:pt>
              <c:pt idx="490">
                <c:v>10.067600000000001</c:v>
              </c:pt>
              <c:pt idx="491">
                <c:v>10.023300000000001</c:v>
              </c:pt>
              <c:pt idx="492">
                <c:v>9.8717000000000006</c:v>
              </c:pt>
              <c:pt idx="493">
                <c:v>9.8249999999999993</c:v>
              </c:pt>
              <c:pt idx="494">
                <c:v>9.5356000000000005</c:v>
              </c:pt>
              <c:pt idx="495">
                <c:v>9.5792999999999999</c:v>
              </c:pt>
              <c:pt idx="496">
                <c:v>9.6265000000000001</c:v>
              </c:pt>
              <c:pt idx="497">
                <c:v>9.6431000000000004</c:v>
              </c:pt>
              <c:pt idx="498">
                <c:v>9.7113999999999994</c:v>
              </c:pt>
              <c:pt idx="499">
                <c:v>9.5731999999999999</c:v>
              </c:pt>
              <c:pt idx="500">
                <c:v>9.6207999999999991</c:v>
              </c:pt>
              <c:pt idx="501">
                <c:v>9.6153999999999993</c:v>
              </c:pt>
              <c:pt idx="502">
                <c:v>9.6422000000000008</c:v>
              </c:pt>
              <c:pt idx="503">
                <c:v>9.5862999999999996</c:v>
              </c:pt>
              <c:pt idx="504">
                <c:v>7.7942</c:v>
              </c:pt>
              <c:pt idx="505">
                <c:v>10.23</c:v>
              </c:pt>
              <c:pt idx="506">
                <c:v>10.273999999999999</c:v>
              </c:pt>
              <c:pt idx="507">
                <c:v>10.265700000000001</c:v>
              </c:pt>
              <c:pt idx="508">
                <c:v>10.2155</c:v>
              </c:pt>
              <c:pt idx="509">
                <c:v>10.2194</c:v>
              </c:pt>
              <c:pt idx="510">
                <c:v>10.192</c:v>
              </c:pt>
              <c:pt idx="511">
                <c:v>10.132400000000001</c:v>
              </c:pt>
              <c:pt idx="512">
                <c:v>10.0503</c:v>
              </c:pt>
              <c:pt idx="513">
                <c:v>10.0656</c:v>
              </c:pt>
              <c:pt idx="514">
                <c:v>10.0961</c:v>
              </c:pt>
              <c:pt idx="515">
                <c:v>10.105</c:v>
              </c:pt>
              <c:pt idx="516">
                <c:v>10.017200000000001</c:v>
              </c:pt>
              <c:pt idx="517">
                <c:v>9.9906000000000006</c:v>
              </c:pt>
              <c:pt idx="518">
                <c:v>10.148199999999999</c:v>
              </c:pt>
              <c:pt idx="519">
                <c:v>10.0052</c:v>
              </c:pt>
              <c:pt idx="520">
                <c:v>9.93</c:v>
              </c:pt>
              <c:pt idx="521">
                <c:v>9.8405000000000005</c:v>
              </c:pt>
              <c:pt idx="522">
                <c:v>9.6646000000000001</c:v>
              </c:pt>
              <c:pt idx="523">
                <c:v>9.5510000000000002</c:v>
              </c:pt>
              <c:pt idx="524">
                <c:v>9.6044999999999998</c:v>
              </c:pt>
              <c:pt idx="525">
                <c:v>9.6656999999999993</c:v>
              </c:pt>
              <c:pt idx="526">
                <c:v>9.5742999999999991</c:v>
              </c:pt>
              <c:pt idx="527">
                <c:v>9.6454000000000004</c:v>
              </c:pt>
              <c:pt idx="528">
                <c:v>9.5892999999999997</c:v>
              </c:pt>
              <c:pt idx="529">
                <c:v>9.5206</c:v>
              </c:pt>
              <c:pt idx="530">
                <c:v>9.5518000000000001</c:v>
              </c:pt>
              <c:pt idx="531">
                <c:v>9.6607000000000003</c:v>
              </c:pt>
              <c:pt idx="532">
                <c:v>9.7879000000000005</c:v>
              </c:pt>
              <c:pt idx="533">
                <c:v>9.7925000000000004</c:v>
              </c:pt>
              <c:pt idx="534">
                <c:v>9.7797000000000001</c:v>
              </c:pt>
              <c:pt idx="535">
                <c:v>9.7902000000000005</c:v>
              </c:pt>
              <c:pt idx="536">
                <c:v>9.7304999999999993</c:v>
              </c:pt>
              <c:pt idx="537">
                <c:v>9.73</c:v>
              </c:pt>
              <c:pt idx="538">
                <c:v>9.73</c:v>
              </c:pt>
              <c:pt idx="539">
                <c:v>9.7662999999999993</c:v>
              </c:pt>
              <c:pt idx="540">
                <c:v>9.5326000000000004</c:v>
              </c:pt>
              <c:pt idx="541">
                <c:v>9.3796999999999997</c:v>
              </c:pt>
              <c:pt idx="542">
                <c:v>9.0464000000000002</c:v>
              </c:pt>
              <c:pt idx="543">
                <c:v>9.2279</c:v>
              </c:pt>
              <c:pt idx="544">
                <c:v>9.2382000000000009</c:v>
              </c:pt>
              <c:pt idx="545">
                <c:v>9.4023000000000003</c:v>
              </c:pt>
              <c:pt idx="546">
                <c:v>9.3840000000000003</c:v>
              </c:pt>
              <c:pt idx="547">
                <c:v>9.5632999999999999</c:v>
              </c:pt>
              <c:pt idx="548">
                <c:v>9.5976999999999997</c:v>
              </c:pt>
              <c:pt idx="549">
                <c:v>9.5488</c:v>
              </c:pt>
              <c:pt idx="550">
                <c:v>9.5632999999999999</c:v>
              </c:pt>
              <c:pt idx="551">
                <c:v>9.6247000000000007</c:v>
              </c:pt>
              <c:pt idx="552">
                <c:v>9.6417000000000002</c:v>
              </c:pt>
              <c:pt idx="553">
                <c:v>9.7009000000000007</c:v>
              </c:pt>
              <c:pt idx="554">
                <c:v>9.8588000000000005</c:v>
              </c:pt>
              <c:pt idx="555">
                <c:v>9.8381000000000007</c:v>
              </c:pt>
              <c:pt idx="556">
                <c:v>9.7695000000000007</c:v>
              </c:pt>
              <c:pt idx="557">
                <c:v>9.8782999999999994</c:v>
              </c:pt>
              <c:pt idx="558">
                <c:v>9.9276999999999997</c:v>
              </c:pt>
              <c:pt idx="559">
                <c:v>10.0647</c:v>
              </c:pt>
              <c:pt idx="560">
                <c:v>9.9883000000000006</c:v>
              </c:pt>
              <c:pt idx="561">
                <c:v>10.032299999999999</c:v>
              </c:pt>
              <c:pt idx="562">
                <c:v>10.204000000000001</c:v>
              </c:pt>
              <c:pt idx="563">
                <c:v>10.2197</c:v>
              </c:pt>
              <c:pt idx="564">
                <c:v>10.192600000000001</c:v>
              </c:pt>
              <c:pt idx="565">
                <c:v>10.149800000000001</c:v>
              </c:pt>
              <c:pt idx="566">
                <c:v>10.166499999999999</c:v>
              </c:pt>
              <c:pt idx="567">
                <c:v>10.2095</c:v>
              </c:pt>
              <c:pt idx="568">
                <c:v>10.190899999999999</c:v>
              </c:pt>
              <c:pt idx="569">
                <c:v>10.1928</c:v>
              </c:pt>
              <c:pt idx="570">
                <c:v>10.2765</c:v>
              </c:pt>
              <c:pt idx="571">
                <c:v>10.339700000000001</c:v>
              </c:pt>
              <c:pt idx="572">
                <c:v>10.4169</c:v>
              </c:pt>
              <c:pt idx="573">
                <c:v>10.325900000000001</c:v>
              </c:pt>
              <c:pt idx="574">
                <c:v>10.2727</c:v>
              </c:pt>
              <c:pt idx="575">
                <c:v>10.2965</c:v>
              </c:pt>
              <c:pt idx="576">
                <c:v>10.314399999999999</c:v>
              </c:pt>
              <c:pt idx="577">
                <c:v>10.357900000000001</c:v>
              </c:pt>
              <c:pt idx="578">
                <c:v>10.3978</c:v>
              </c:pt>
              <c:pt idx="579">
                <c:v>10.418100000000001</c:v>
              </c:pt>
              <c:pt idx="580">
                <c:v>10.3436</c:v>
              </c:pt>
              <c:pt idx="581">
                <c:v>10.3088</c:v>
              </c:pt>
              <c:pt idx="582">
                <c:v>10.3558</c:v>
              </c:pt>
              <c:pt idx="583">
                <c:v>10.4247</c:v>
              </c:pt>
              <c:pt idx="584">
                <c:v>10.4373</c:v>
              </c:pt>
              <c:pt idx="585">
                <c:v>10.436299999999999</c:v>
              </c:pt>
              <c:pt idx="586">
                <c:v>10.436199999999999</c:v>
              </c:pt>
              <c:pt idx="587">
                <c:v>10.649100000000001</c:v>
              </c:pt>
              <c:pt idx="588">
                <c:v>10.670299999999999</c:v>
              </c:pt>
              <c:pt idx="589">
                <c:v>10.6662</c:v>
              </c:pt>
              <c:pt idx="590">
                <c:v>10.4168</c:v>
              </c:pt>
              <c:pt idx="591">
                <c:v>10.2296</c:v>
              </c:pt>
              <c:pt idx="592">
                <c:v>10.3063</c:v>
              </c:pt>
              <c:pt idx="593">
                <c:v>10.2332</c:v>
              </c:pt>
              <c:pt idx="594">
                <c:v>10.0745</c:v>
              </c:pt>
              <c:pt idx="595">
                <c:v>10.016299999999999</c:v>
              </c:pt>
              <c:pt idx="596">
                <c:v>10.1701</c:v>
              </c:pt>
              <c:pt idx="597">
                <c:v>10.228</c:v>
              </c:pt>
              <c:pt idx="598">
                <c:v>10.5878</c:v>
              </c:pt>
              <c:pt idx="599">
                <c:v>10.638500000000001</c:v>
              </c:pt>
              <c:pt idx="600">
                <c:v>10.7723</c:v>
              </c:pt>
              <c:pt idx="601">
                <c:v>10.777799999999999</c:v>
              </c:pt>
              <c:pt idx="602">
                <c:v>10.8089</c:v>
              </c:pt>
              <c:pt idx="603">
                <c:v>10.782400000000001</c:v>
              </c:pt>
              <c:pt idx="604">
                <c:v>10.760199999999999</c:v>
              </c:pt>
              <c:pt idx="605">
                <c:v>10.9062</c:v>
              </c:pt>
              <c:pt idx="606">
                <c:v>10.9214</c:v>
              </c:pt>
              <c:pt idx="607">
                <c:v>11.0167</c:v>
              </c:pt>
              <c:pt idx="608">
                <c:v>11.001099999999999</c:v>
              </c:pt>
              <c:pt idx="609">
                <c:v>11.0427</c:v>
              </c:pt>
              <c:pt idx="610">
                <c:v>11.023199999999999</c:v>
              </c:pt>
              <c:pt idx="611">
                <c:v>11.0604</c:v>
              </c:pt>
              <c:pt idx="612">
                <c:v>11.0319</c:v>
              </c:pt>
              <c:pt idx="613">
                <c:v>11.162800000000001</c:v>
              </c:pt>
              <c:pt idx="614">
                <c:v>11.285299999999999</c:v>
              </c:pt>
              <c:pt idx="615">
                <c:v>11.555300000000001</c:v>
              </c:pt>
              <c:pt idx="616">
                <c:v>11.534800000000001</c:v>
              </c:pt>
              <c:pt idx="617">
                <c:v>11.4133</c:v>
              </c:pt>
              <c:pt idx="618">
                <c:v>11.3827</c:v>
              </c:pt>
              <c:pt idx="619">
                <c:v>11.5143</c:v>
              </c:pt>
              <c:pt idx="620">
                <c:v>11.5405</c:v>
              </c:pt>
              <c:pt idx="621">
                <c:v>11.605700000000001</c:v>
              </c:pt>
              <c:pt idx="622">
                <c:v>11.61</c:v>
              </c:pt>
              <c:pt idx="623">
                <c:v>11.6288</c:v>
              </c:pt>
              <c:pt idx="624">
                <c:v>11.6852</c:v>
              </c:pt>
              <c:pt idx="625">
                <c:v>11.577</c:v>
              </c:pt>
              <c:pt idx="626">
                <c:v>11.477499999999999</c:v>
              </c:pt>
              <c:pt idx="627">
                <c:v>11.4931</c:v>
              </c:pt>
              <c:pt idx="628">
                <c:v>11.543200000000001</c:v>
              </c:pt>
              <c:pt idx="629">
                <c:v>11.5785</c:v>
              </c:pt>
              <c:pt idx="630">
                <c:v>11.546900000000001</c:v>
              </c:pt>
              <c:pt idx="631">
                <c:v>11.5801</c:v>
              </c:pt>
              <c:pt idx="632">
                <c:v>11.566700000000001</c:v>
              </c:pt>
              <c:pt idx="633">
                <c:v>11.4998</c:v>
              </c:pt>
              <c:pt idx="634">
                <c:v>11.3956</c:v>
              </c:pt>
              <c:pt idx="635">
                <c:v>11.403</c:v>
              </c:pt>
              <c:pt idx="636">
                <c:v>11.454000000000001</c:v>
              </c:pt>
              <c:pt idx="637">
                <c:v>11.432700000000001</c:v>
              </c:pt>
              <c:pt idx="638">
                <c:v>11.4962</c:v>
              </c:pt>
              <c:pt idx="639">
                <c:v>11.4358</c:v>
              </c:pt>
              <c:pt idx="640">
                <c:v>11.438000000000001</c:v>
              </c:pt>
              <c:pt idx="641">
                <c:v>11.439299999999999</c:v>
              </c:pt>
              <c:pt idx="642">
                <c:v>11.4542</c:v>
              </c:pt>
              <c:pt idx="643">
                <c:v>11.3872</c:v>
              </c:pt>
              <c:pt idx="644">
                <c:v>11.423999999999999</c:v>
              </c:pt>
              <c:pt idx="645">
                <c:v>11.339399999999999</c:v>
              </c:pt>
              <c:pt idx="646">
                <c:v>11.289899999999999</c:v>
              </c:pt>
              <c:pt idx="647">
                <c:v>11.1373</c:v>
              </c:pt>
              <c:pt idx="648">
                <c:v>11.202400000000001</c:v>
              </c:pt>
              <c:pt idx="649">
                <c:v>11.131399999999999</c:v>
              </c:pt>
              <c:pt idx="650">
                <c:v>11.1548</c:v>
              </c:pt>
              <c:pt idx="651">
                <c:v>11.1548</c:v>
              </c:pt>
              <c:pt idx="652">
                <c:v>11.059100000000001</c:v>
              </c:pt>
              <c:pt idx="653">
                <c:v>11.098599999999999</c:v>
              </c:pt>
              <c:pt idx="654">
                <c:v>11.028499999999999</c:v>
              </c:pt>
              <c:pt idx="655">
                <c:v>11.096500000000001</c:v>
              </c:pt>
              <c:pt idx="656">
                <c:v>11.239699999999999</c:v>
              </c:pt>
              <c:pt idx="657">
                <c:v>11.246600000000001</c:v>
              </c:pt>
              <c:pt idx="658">
                <c:v>11.1426</c:v>
              </c:pt>
              <c:pt idx="659">
                <c:v>11.1248</c:v>
              </c:pt>
              <c:pt idx="660">
                <c:v>11.106299999999999</c:v>
              </c:pt>
              <c:pt idx="661">
                <c:v>11.1729</c:v>
              </c:pt>
              <c:pt idx="662">
                <c:v>11.1867</c:v>
              </c:pt>
              <c:pt idx="663">
                <c:v>11.051399999999999</c:v>
              </c:pt>
              <c:pt idx="664">
                <c:v>10.882099999999999</c:v>
              </c:pt>
              <c:pt idx="665">
                <c:v>10.7925</c:v>
              </c:pt>
              <c:pt idx="666">
                <c:v>10.8634</c:v>
              </c:pt>
              <c:pt idx="667">
                <c:v>10.8925</c:v>
              </c:pt>
              <c:pt idx="668">
                <c:v>10.8367</c:v>
              </c:pt>
              <c:pt idx="669">
                <c:v>10.930899999999999</c:v>
              </c:pt>
              <c:pt idx="670">
                <c:v>10.9901</c:v>
              </c:pt>
              <c:pt idx="671">
                <c:v>10.986599999999999</c:v>
              </c:pt>
              <c:pt idx="672">
                <c:v>10.952999999999999</c:v>
              </c:pt>
              <c:pt idx="673">
                <c:v>11.0177</c:v>
              </c:pt>
              <c:pt idx="674">
                <c:v>11.098699999999999</c:v>
              </c:pt>
              <c:pt idx="675">
                <c:v>11.093</c:v>
              </c:pt>
              <c:pt idx="676">
                <c:v>11.132099999999999</c:v>
              </c:pt>
              <c:pt idx="677">
                <c:v>11.077999999999999</c:v>
              </c:pt>
              <c:pt idx="678">
                <c:v>11.2478</c:v>
              </c:pt>
              <c:pt idx="679">
                <c:v>11.260199999999999</c:v>
              </c:pt>
              <c:pt idx="680">
                <c:v>11.245699999999999</c:v>
              </c:pt>
              <c:pt idx="681">
                <c:v>11.176</c:v>
              </c:pt>
              <c:pt idx="682">
                <c:v>11.0832</c:v>
              </c:pt>
              <c:pt idx="683">
                <c:v>11.1274</c:v>
              </c:pt>
              <c:pt idx="684">
                <c:v>11.1313</c:v>
              </c:pt>
              <c:pt idx="685">
                <c:v>11.118399999999999</c:v>
              </c:pt>
              <c:pt idx="686">
                <c:v>11.2163</c:v>
              </c:pt>
              <c:pt idx="687">
                <c:v>11.1686</c:v>
              </c:pt>
              <c:pt idx="688">
                <c:v>11.2112</c:v>
              </c:pt>
              <c:pt idx="689">
                <c:v>11.2339</c:v>
              </c:pt>
              <c:pt idx="690">
                <c:v>11.257199999999999</c:v>
              </c:pt>
              <c:pt idx="691">
                <c:v>11.115500000000001</c:v>
              </c:pt>
              <c:pt idx="692">
                <c:v>11.0482</c:v>
              </c:pt>
              <c:pt idx="693">
                <c:v>11.028499999999999</c:v>
              </c:pt>
              <c:pt idx="694">
                <c:v>10.985200000000001</c:v>
              </c:pt>
              <c:pt idx="695">
                <c:v>11.0076</c:v>
              </c:pt>
              <c:pt idx="696">
                <c:v>10.9977</c:v>
              </c:pt>
              <c:pt idx="697">
                <c:v>10.9344</c:v>
              </c:pt>
              <c:pt idx="698">
                <c:v>11.043699999999999</c:v>
              </c:pt>
              <c:pt idx="699">
                <c:v>10.952999999999999</c:v>
              </c:pt>
              <c:pt idx="700">
                <c:v>10.8584</c:v>
              </c:pt>
              <c:pt idx="701">
                <c:v>10.7828</c:v>
              </c:pt>
              <c:pt idx="702">
                <c:v>10.7621</c:v>
              </c:pt>
              <c:pt idx="703">
                <c:v>10.6373</c:v>
              </c:pt>
              <c:pt idx="704">
                <c:v>10.577400000000001</c:v>
              </c:pt>
              <c:pt idx="705">
                <c:v>10.6625</c:v>
              </c:pt>
              <c:pt idx="706">
                <c:v>10.521800000000001</c:v>
              </c:pt>
              <c:pt idx="707">
                <c:v>10.5137</c:v>
              </c:pt>
              <c:pt idx="708">
                <c:v>10.5258</c:v>
              </c:pt>
              <c:pt idx="709">
                <c:v>10.5273</c:v>
              </c:pt>
              <c:pt idx="710">
                <c:v>10.536300000000001</c:v>
              </c:pt>
              <c:pt idx="711">
                <c:v>10.602399999999999</c:v>
              </c:pt>
              <c:pt idx="712">
                <c:v>10.607900000000001</c:v>
              </c:pt>
              <c:pt idx="713">
                <c:v>10.607900000000001</c:v>
              </c:pt>
              <c:pt idx="714">
                <c:v>10.7555</c:v>
              </c:pt>
              <c:pt idx="715">
                <c:v>10.814</c:v>
              </c:pt>
              <c:pt idx="716">
                <c:v>10.938800000000001</c:v>
              </c:pt>
              <c:pt idx="717">
                <c:v>10.9778</c:v>
              </c:pt>
              <c:pt idx="718">
                <c:v>11.0657</c:v>
              </c:pt>
              <c:pt idx="719">
                <c:v>11.109400000000001</c:v>
              </c:pt>
              <c:pt idx="720">
                <c:v>11.1905</c:v>
              </c:pt>
              <c:pt idx="721">
                <c:v>11.2126</c:v>
              </c:pt>
              <c:pt idx="722">
                <c:v>11.193</c:v>
              </c:pt>
              <c:pt idx="723">
                <c:v>11.240600000000001</c:v>
              </c:pt>
              <c:pt idx="724">
                <c:v>11.243499999999999</c:v>
              </c:pt>
              <c:pt idx="725">
                <c:v>11.1936</c:v>
              </c:pt>
              <c:pt idx="726">
                <c:v>11.1013</c:v>
              </c:pt>
              <c:pt idx="727">
                <c:v>11.159700000000001</c:v>
              </c:pt>
              <c:pt idx="728">
                <c:v>11.1732</c:v>
              </c:pt>
              <c:pt idx="729">
                <c:v>11.171799999999999</c:v>
              </c:pt>
              <c:pt idx="730">
                <c:v>11.122299999999999</c:v>
              </c:pt>
              <c:pt idx="731">
                <c:v>11.1089</c:v>
              </c:pt>
              <c:pt idx="732">
                <c:v>11.1152</c:v>
              </c:pt>
              <c:pt idx="733">
                <c:v>10.9016</c:v>
              </c:pt>
              <c:pt idx="734">
                <c:v>10.946400000000001</c:v>
              </c:pt>
              <c:pt idx="735">
                <c:v>10.9656</c:v>
              </c:pt>
              <c:pt idx="736">
                <c:v>11.087899999999999</c:v>
              </c:pt>
              <c:pt idx="737">
                <c:v>11.1144</c:v>
              </c:pt>
              <c:pt idx="738">
                <c:v>11.2097</c:v>
              </c:pt>
              <c:pt idx="739">
                <c:v>11.3146</c:v>
              </c:pt>
              <c:pt idx="740">
                <c:v>11.3226</c:v>
              </c:pt>
              <c:pt idx="741">
                <c:v>11.273999999999999</c:v>
              </c:pt>
              <c:pt idx="742">
                <c:v>11.3445</c:v>
              </c:pt>
              <c:pt idx="743">
                <c:v>11.4376</c:v>
              </c:pt>
              <c:pt idx="744">
                <c:v>11.335699999999999</c:v>
              </c:pt>
              <c:pt idx="745">
                <c:v>11.3284</c:v>
              </c:pt>
              <c:pt idx="746">
                <c:v>11.4262</c:v>
              </c:pt>
              <c:pt idx="747">
                <c:v>11.476900000000001</c:v>
              </c:pt>
              <c:pt idx="748">
                <c:v>11.5349</c:v>
              </c:pt>
              <c:pt idx="749">
                <c:v>11.573399999999999</c:v>
              </c:pt>
              <c:pt idx="750">
                <c:v>11.712199999999999</c:v>
              </c:pt>
              <c:pt idx="751">
                <c:v>11.692500000000001</c:v>
              </c:pt>
              <c:pt idx="752">
                <c:v>11.183199999999999</c:v>
              </c:pt>
              <c:pt idx="753">
                <c:v>11.218299999999999</c:v>
              </c:pt>
              <c:pt idx="754">
                <c:v>11.223800000000001</c:v>
              </c:pt>
              <c:pt idx="755">
                <c:v>11.1534</c:v>
              </c:pt>
              <c:pt idx="756">
                <c:v>11.062900000000001</c:v>
              </c:pt>
              <c:pt idx="757">
                <c:v>11.303800000000001</c:v>
              </c:pt>
              <c:pt idx="758">
                <c:v>11.372999999999999</c:v>
              </c:pt>
              <c:pt idx="759">
                <c:v>11.451599999999999</c:v>
              </c:pt>
              <c:pt idx="760">
                <c:v>11.513400000000001</c:v>
              </c:pt>
              <c:pt idx="761">
                <c:v>11.5746</c:v>
              </c:pt>
              <c:pt idx="762">
                <c:v>11.7456</c:v>
              </c:pt>
              <c:pt idx="763">
                <c:v>11.6267</c:v>
              </c:pt>
              <c:pt idx="764">
                <c:v>11.484500000000001</c:v>
              </c:pt>
              <c:pt idx="765">
                <c:v>11.2926</c:v>
              </c:pt>
              <c:pt idx="766">
                <c:v>11.3544</c:v>
              </c:pt>
              <c:pt idx="767">
                <c:v>11.190099999999999</c:v>
              </c:pt>
              <c:pt idx="768">
                <c:v>11.143000000000001</c:v>
              </c:pt>
              <c:pt idx="769">
                <c:v>11.2963</c:v>
              </c:pt>
              <c:pt idx="770">
                <c:v>11.029299999999999</c:v>
              </c:pt>
              <c:pt idx="771">
                <c:v>10.999499999999999</c:v>
              </c:pt>
              <c:pt idx="772">
                <c:v>11.2357</c:v>
              </c:pt>
              <c:pt idx="773">
                <c:v>11.143000000000001</c:v>
              </c:pt>
              <c:pt idx="774">
                <c:v>11.155099999999999</c:v>
              </c:pt>
              <c:pt idx="775">
                <c:v>11.0716</c:v>
              </c:pt>
              <c:pt idx="776">
                <c:v>10.831200000000001</c:v>
              </c:pt>
              <c:pt idx="777">
                <c:v>10.8439</c:v>
              </c:pt>
              <c:pt idx="778">
                <c:v>10.826599999999999</c:v>
              </c:pt>
              <c:pt idx="779">
                <c:v>10.2944</c:v>
              </c:pt>
              <c:pt idx="780">
                <c:v>10.018700000000001</c:v>
              </c:pt>
              <c:pt idx="781">
                <c:v>9.7279999999999998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13.7332</c:v>
              </c:pt>
              <c:pt idx="1">
                <c:v>13.673</c:v>
              </c:pt>
              <c:pt idx="2">
                <c:v>13.538399999999999</c:v>
              </c:pt>
              <c:pt idx="3">
                <c:v>13.1701</c:v>
              </c:pt>
              <c:pt idx="4">
                <c:v>13.043100000000001</c:v>
              </c:pt>
              <c:pt idx="5">
                <c:v>12.9018</c:v>
              </c:pt>
              <c:pt idx="6">
                <c:v>13.016500000000001</c:v>
              </c:pt>
              <c:pt idx="7">
                <c:v>15.768000000000001</c:v>
              </c:pt>
              <c:pt idx="8">
                <c:v>15.7667</c:v>
              </c:pt>
              <c:pt idx="9">
                <c:v>15.8651</c:v>
              </c:pt>
              <c:pt idx="10">
                <c:v>15.776</c:v>
              </c:pt>
              <c:pt idx="11">
                <c:v>15.6972</c:v>
              </c:pt>
              <c:pt idx="12">
                <c:v>15.565099999999999</c:v>
              </c:pt>
              <c:pt idx="13">
                <c:v>15.622299999999999</c:v>
              </c:pt>
              <c:pt idx="14">
                <c:v>15.620100000000001</c:v>
              </c:pt>
              <c:pt idx="15">
                <c:v>15.6578</c:v>
              </c:pt>
              <c:pt idx="16">
                <c:v>15.5779</c:v>
              </c:pt>
              <c:pt idx="17">
                <c:v>15.695</c:v>
              </c:pt>
              <c:pt idx="18">
                <c:v>15.6999</c:v>
              </c:pt>
              <c:pt idx="19">
                <c:v>15.684799999999999</c:v>
              </c:pt>
              <c:pt idx="20">
                <c:v>15.6448</c:v>
              </c:pt>
              <c:pt idx="21">
                <c:v>15.629799999999999</c:v>
              </c:pt>
              <c:pt idx="22">
                <c:v>15.691800000000001</c:v>
              </c:pt>
              <c:pt idx="23">
                <c:v>15.7112</c:v>
              </c:pt>
              <c:pt idx="24">
                <c:v>15.7738</c:v>
              </c:pt>
              <c:pt idx="25">
                <c:v>15.789099999999999</c:v>
              </c:pt>
              <c:pt idx="26">
                <c:v>15.8964</c:v>
              </c:pt>
              <c:pt idx="27">
                <c:v>15.934200000000001</c:v>
              </c:pt>
              <c:pt idx="28">
                <c:v>15.921200000000001</c:v>
              </c:pt>
              <c:pt idx="29">
                <c:v>15.914099999999999</c:v>
              </c:pt>
              <c:pt idx="30">
                <c:v>15.914099999999999</c:v>
              </c:pt>
              <c:pt idx="31">
                <c:v>15.914099999999999</c:v>
              </c:pt>
              <c:pt idx="32">
                <c:v>15.947800000000001</c:v>
              </c:pt>
              <c:pt idx="33">
                <c:v>15.935</c:v>
              </c:pt>
              <c:pt idx="34">
                <c:v>15.9838</c:v>
              </c:pt>
              <c:pt idx="35">
                <c:v>16.107299999999999</c:v>
              </c:pt>
              <c:pt idx="36">
                <c:v>16.1708</c:v>
              </c:pt>
              <c:pt idx="37">
                <c:v>16.030799999999999</c:v>
              </c:pt>
              <c:pt idx="38">
                <c:v>15.9725</c:v>
              </c:pt>
              <c:pt idx="39">
                <c:v>15.932499999999999</c:v>
              </c:pt>
              <c:pt idx="40">
                <c:v>15.980499999999999</c:v>
              </c:pt>
              <c:pt idx="41">
                <c:v>16.033300000000001</c:v>
              </c:pt>
              <c:pt idx="42">
                <c:v>16.0092</c:v>
              </c:pt>
              <c:pt idx="43">
                <c:v>16.0059</c:v>
              </c:pt>
              <c:pt idx="44">
                <c:v>16.063099999999999</c:v>
              </c:pt>
              <c:pt idx="45">
                <c:v>15.973599999999999</c:v>
              </c:pt>
              <c:pt idx="46">
                <c:v>15.915800000000001</c:v>
              </c:pt>
              <c:pt idx="47">
                <c:v>15.6457</c:v>
              </c:pt>
              <c:pt idx="48">
                <c:v>15.652900000000001</c:v>
              </c:pt>
              <c:pt idx="49">
                <c:v>15.736000000000001</c:v>
              </c:pt>
              <c:pt idx="50">
                <c:v>15.7074</c:v>
              </c:pt>
              <c:pt idx="51">
                <c:v>15.6579</c:v>
              </c:pt>
              <c:pt idx="52">
                <c:v>15.7384</c:v>
              </c:pt>
              <c:pt idx="53">
                <c:v>15.676399999999999</c:v>
              </c:pt>
              <c:pt idx="54">
                <c:v>15.6341</c:v>
              </c:pt>
              <c:pt idx="55">
                <c:v>15.5288</c:v>
              </c:pt>
              <c:pt idx="56">
                <c:v>15.616099999999999</c:v>
              </c:pt>
              <c:pt idx="57">
                <c:v>15.5482</c:v>
              </c:pt>
              <c:pt idx="58">
                <c:v>15.6671</c:v>
              </c:pt>
              <c:pt idx="59">
                <c:v>15.5388</c:v>
              </c:pt>
              <c:pt idx="60">
                <c:v>15.4724</c:v>
              </c:pt>
              <c:pt idx="61">
                <c:v>15.5379</c:v>
              </c:pt>
              <c:pt idx="62">
                <c:v>15.4879</c:v>
              </c:pt>
              <c:pt idx="63">
                <c:v>15.456799999999999</c:v>
              </c:pt>
              <c:pt idx="64">
                <c:v>15.490600000000001</c:v>
              </c:pt>
              <c:pt idx="65">
                <c:v>15.4483</c:v>
              </c:pt>
              <c:pt idx="66">
                <c:v>15.4763</c:v>
              </c:pt>
              <c:pt idx="67">
                <c:v>15.495200000000001</c:v>
              </c:pt>
              <c:pt idx="68">
                <c:v>15.4474</c:v>
              </c:pt>
              <c:pt idx="69">
                <c:v>15.515599999999999</c:v>
              </c:pt>
              <c:pt idx="70">
                <c:v>15.502700000000001</c:v>
              </c:pt>
              <c:pt idx="71">
                <c:v>15.604900000000001</c:v>
              </c:pt>
              <c:pt idx="72">
                <c:v>15.616</c:v>
              </c:pt>
              <c:pt idx="73">
                <c:v>15.6333</c:v>
              </c:pt>
              <c:pt idx="74">
                <c:v>15.677300000000001</c:v>
              </c:pt>
              <c:pt idx="75">
                <c:v>15.7395</c:v>
              </c:pt>
              <c:pt idx="76">
                <c:v>15.787100000000001</c:v>
              </c:pt>
              <c:pt idx="77">
                <c:v>15.776300000000001</c:v>
              </c:pt>
              <c:pt idx="78">
                <c:v>15.776300000000001</c:v>
              </c:pt>
              <c:pt idx="79">
                <c:v>15.776300000000001</c:v>
              </c:pt>
              <c:pt idx="80">
                <c:v>15.776300000000001</c:v>
              </c:pt>
              <c:pt idx="81">
                <c:v>15.776300000000001</c:v>
              </c:pt>
              <c:pt idx="82">
                <c:v>15.795400000000001</c:v>
              </c:pt>
              <c:pt idx="83">
                <c:v>15.83</c:v>
              </c:pt>
              <c:pt idx="84">
                <c:v>15.8894</c:v>
              </c:pt>
              <c:pt idx="85">
                <c:v>15.865600000000001</c:v>
              </c:pt>
              <c:pt idx="86">
                <c:v>15.8651</c:v>
              </c:pt>
              <c:pt idx="87">
                <c:v>15.8331</c:v>
              </c:pt>
              <c:pt idx="88">
                <c:v>15.8406</c:v>
              </c:pt>
              <c:pt idx="89">
                <c:v>15.894</c:v>
              </c:pt>
              <c:pt idx="90">
                <c:v>15.902900000000001</c:v>
              </c:pt>
              <c:pt idx="91">
                <c:v>15.977</c:v>
              </c:pt>
              <c:pt idx="92">
                <c:v>15.9923</c:v>
              </c:pt>
              <c:pt idx="93">
                <c:v>16.019500000000001</c:v>
              </c:pt>
              <c:pt idx="94">
                <c:v>15.9664</c:v>
              </c:pt>
              <c:pt idx="95">
                <c:v>15.906700000000001</c:v>
              </c:pt>
              <c:pt idx="96">
                <c:v>15.906700000000001</c:v>
              </c:pt>
              <c:pt idx="97">
                <c:v>16.090299999999999</c:v>
              </c:pt>
              <c:pt idx="98">
                <c:v>16.0688</c:v>
              </c:pt>
              <c:pt idx="99">
                <c:v>16.131699999999999</c:v>
              </c:pt>
              <c:pt idx="100">
                <c:v>16.121700000000001</c:v>
              </c:pt>
              <c:pt idx="101">
                <c:v>16.123999999999999</c:v>
              </c:pt>
              <c:pt idx="102">
                <c:v>16.167400000000001</c:v>
              </c:pt>
              <c:pt idx="103">
                <c:v>16.153400000000001</c:v>
              </c:pt>
              <c:pt idx="104">
                <c:v>16.2318</c:v>
              </c:pt>
              <c:pt idx="105">
                <c:v>16.1614</c:v>
              </c:pt>
              <c:pt idx="106">
                <c:v>16.1662</c:v>
              </c:pt>
              <c:pt idx="107">
                <c:v>16.2286</c:v>
              </c:pt>
              <c:pt idx="108">
                <c:v>16.502300000000002</c:v>
              </c:pt>
              <c:pt idx="109">
                <c:v>16.441700000000001</c:v>
              </c:pt>
              <c:pt idx="110">
                <c:v>16.360900000000001</c:v>
              </c:pt>
              <c:pt idx="111">
                <c:v>16.3203</c:v>
              </c:pt>
              <c:pt idx="112">
                <c:v>16.2685</c:v>
              </c:pt>
              <c:pt idx="113">
                <c:v>16.200500000000002</c:v>
              </c:pt>
              <c:pt idx="114">
                <c:v>16.1569</c:v>
              </c:pt>
              <c:pt idx="115">
                <c:v>16.152100000000001</c:v>
              </c:pt>
              <c:pt idx="116">
                <c:v>16.189699999999998</c:v>
              </c:pt>
              <c:pt idx="117">
                <c:v>16.1496</c:v>
              </c:pt>
              <c:pt idx="118">
                <c:v>16.133299999999998</c:v>
              </c:pt>
              <c:pt idx="119">
                <c:v>16.0715</c:v>
              </c:pt>
              <c:pt idx="120">
                <c:v>16.141400000000001</c:v>
              </c:pt>
              <c:pt idx="121">
                <c:v>16.131499999999999</c:v>
              </c:pt>
              <c:pt idx="122">
                <c:v>16.104900000000001</c:v>
              </c:pt>
              <c:pt idx="123">
                <c:v>16.126000000000001</c:v>
              </c:pt>
              <c:pt idx="124">
                <c:v>16.096499999999999</c:v>
              </c:pt>
              <c:pt idx="125">
                <c:v>16.205500000000001</c:v>
              </c:pt>
              <c:pt idx="126">
                <c:v>16.166599999999999</c:v>
              </c:pt>
              <c:pt idx="127">
                <c:v>16.103100000000001</c:v>
              </c:pt>
              <c:pt idx="128">
                <c:v>15.951000000000001</c:v>
              </c:pt>
              <c:pt idx="129">
                <c:v>15.8817</c:v>
              </c:pt>
              <c:pt idx="130">
                <c:v>15.957000000000001</c:v>
              </c:pt>
              <c:pt idx="131">
                <c:v>16.0078</c:v>
              </c:pt>
              <c:pt idx="132">
                <c:v>16.0441</c:v>
              </c:pt>
              <c:pt idx="133">
                <c:v>16.1051</c:v>
              </c:pt>
              <c:pt idx="134">
                <c:v>16.1145</c:v>
              </c:pt>
              <c:pt idx="135">
                <c:v>16.182700000000001</c:v>
              </c:pt>
              <c:pt idx="136">
                <c:v>16.3216</c:v>
              </c:pt>
              <c:pt idx="137">
                <c:v>16.216799999999999</c:v>
              </c:pt>
              <c:pt idx="138">
                <c:v>16.2255</c:v>
              </c:pt>
              <c:pt idx="139">
                <c:v>16.225899999999999</c:v>
              </c:pt>
              <c:pt idx="140">
                <c:v>16.264600000000002</c:v>
              </c:pt>
              <c:pt idx="141">
                <c:v>16.270299999999999</c:v>
              </c:pt>
              <c:pt idx="142">
                <c:v>16.249300000000002</c:v>
              </c:pt>
              <c:pt idx="143">
                <c:v>16.210599999999999</c:v>
              </c:pt>
              <c:pt idx="144">
                <c:v>16.208500000000001</c:v>
              </c:pt>
              <c:pt idx="145">
                <c:v>16.164400000000001</c:v>
              </c:pt>
              <c:pt idx="146">
                <c:v>16.164400000000001</c:v>
              </c:pt>
              <c:pt idx="147">
                <c:v>16.168099999999999</c:v>
              </c:pt>
              <c:pt idx="148">
                <c:v>16.2532</c:v>
              </c:pt>
              <c:pt idx="149">
                <c:v>16.228000000000002</c:v>
              </c:pt>
              <c:pt idx="150">
                <c:v>16.126200000000001</c:v>
              </c:pt>
              <c:pt idx="151">
                <c:v>16.116700000000002</c:v>
              </c:pt>
              <c:pt idx="152">
                <c:v>15.9087</c:v>
              </c:pt>
              <c:pt idx="153">
                <c:v>15.8811</c:v>
              </c:pt>
              <c:pt idx="154">
                <c:v>15.937200000000001</c:v>
              </c:pt>
              <c:pt idx="155">
                <c:v>15.844900000000001</c:v>
              </c:pt>
              <c:pt idx="156">
                <c:v>15.664999999999999</c:v>
              </c:pt>
              <c:pt idx="157">
                <c:v>15.6585</c:v>
              </c:pt>
              <c:pt idx="158">
                <c:v>15.781599999999999</c:v>
              </c:pt>
              <c:pt idx="159">
                <c:v>15.666600000000001</c:v>
              </c:pt>
              <c:pt idx="160">
                <c:v>15.5747</c:v>
              </c:pt>
              <c:pt idx="161">
                <c:v>15.3735</c:v>
              </c:pt>
              <c:pt idx="162">
                <c:v>15.322800000000001</c:v>
              </c:pt>
              <c:pt idx="163">
                <c:v>15.317500000000001</c:v>
              </c:pt>
              <c:pt idx="164">
                <c:v>15.4038</c:v>
              </c:pt>
              <c:pt idx="165">
                <c:v>15.267200000000001</c:v>
              </c:pt>
              <c:pt idx="166">
                <c:v>15.2584</c:v>
              </c:pt>
              <c:pt idx="167">
                <c:v>15.3385</c:v>
              </c:pt>
              <c:pt idx="168">
                <c:v>15.4352</c:v>
              </c:pt>
              <c:pt idx="169">
                <c:v>15.5763</c:v>
              </c:pt>
              <c:pt idx="170">
                <c:v>15.6707</c:v>
              </c:pt>
              <c:pt idx="171">
                <c:v>15.7104</c:v>
              </c:pt>
              <c:pt idx="172">
                <c:v>15.779199999999999</c:v>
              </c:pt>
              <c:pt idx="173">
                <c:v>15.7781</c:v>
              </c:pt>
              <c:pt idx="174">
                <c:v>15.7685</c:v>
              </c:pt>
              <c:pt idx="175">
                <c:v>15.7409</c:v>
              </c:pt>
              <c:pt idx="176">
                <c:v>15.780200000000001</c:v>
              </c:pt>
              <c:pt idx="177">
                <c:v>15.7539</c:v>
              </c:pt>
              <c:pt idx="178">
                <c:v>15.741899999999999</c:v>
              </c:pt>
              <c:pt idx="179">
                <c:v>15.8017</c:v>
              </c:pt>
              <c:pt idx="180">
                <c:v>15.87</c:v>
              </c:pt>
              <c:pt idx="181">
                <c:v>15.817500000000001</c:v>
              </c:pt>
              <c:pt idx="182">
                <c:v>15.817600000000001</c:v>
              </c:pt>
              <c:pt idx="183">
                <c:v>15.7621</c:v>
              </c:pt>
              <c:pt idx="184">
                <c:v>15.747299999999999</c:v>
              </c:pt>
              <c:pt idx="185">
                <c:v>15.7484</c:v>
              </c:pt>
              <c:pt idx="186">
                <c:v>15.7843</c:v>
              </c:pt>
              <c:pt idx="187">
                <c:v>15.718500000000001</c:v>
              </c:pt>
              <c:pt idx="188">
                <c:v>15.760999999999999</c:v>
              </c:pt>
              <c:pt idx="189">
                <c:v>15.7814</c:v>
              </c:pt>
              <c:pt idx="190">
                <c:v>15.791499999999999</c:v>
              </c:pt>
              <c:pt idx="191">
                <c:v>15.7576</c:v>
              </c:pt>
              <c:pt idx="192">
                <c:v>15.7576</c:v>
              </c:pt>
              <c:pt idx="193">
                <c:v>15.7262</c:v>
              </c:pt>
              <c:pt idx="194">
                <c:v>15.661799999999999</c:v>
              </c:pt>
              <c:pt idx="195">
                <c:v>15.644299999999999</c:v>
              </c:pt>
              <c:pt idx="196">
                <c:v>15.5291</c:v>
              </c:pt>
              <c:pt idx="197">
                <c:v>15.5473</c:v>
              </c:pt>
              <c:pt idx="198">
                <c:v>15.609</c:v>
              </c:pt>
              <c:pt idx="199">
                <c:v>15.5886</c:v>
              </c:pt>
              <c:pt idx="200">
                <c:v>15.6534</c:v>
              </c:pt>
              <c:pt idx="201">
                <c:v>15.689500000000001</c:v>
              </c:pt>
              <c:pt idx="202">
                <c:v>15.6548</c:v>
              </c:pt>
              <c:pt idx="203">
                <c:v>15.6828</c:v>
              </c:pt>
              <c:pt idx="204">
                <c:v>15.663500000000001</c:v>
              </c:pt>
              <c:pt idx="205">
                <c:v>15.683199999999999</c:v>
              </c:pt>
              <c:pt idx="206">
                <c:v>15.6762</c:v>
              </c:pt>
              <c:pt idx="207">
                <c:v>15.667400000000001</c:v>
              </c:pt>
              <c:pt idx="208">
                <c:v>15.7211</c:v>
              </c:pt>
              <c:pt idx="209">
                <c:v>15.7363</c:v>
              </c:pt>
              <c:pt idx="210">
                <c:v>15.7987</c:v>
              </c:pt>
              <c:pt idx="211">
                <c:v>15.8217</c:v>
              </c:pt>
              <c:pt idx="212">
                <c:v>15.8217</c:v>
              </c:pt>
              <c:pt idx="213">
                <c:v>15.8383</c:v>
              </c:pt>
              <c:pt idx="214">
                <c:v>16.049099999999999</c:v>
              </c:pt>
              <c:pt idx="215">
                <c:v>15.941000000000001</c:v>
              </c:pt>
              <c:pt idx="216">
                <c:v>15.958600000000001</c:v>
              </c:pt>
              <c:pt idx="217">
                <c:v>16.0426</c:v>
              </c:pt>
              <c:pt idx="218">
                <c:v>16.1341</c:v>
              </c:pt>
              <c:pt idx="219">
                <c:v>16.183299999999999</c:v>
              </c:pt>
              <c:pt idx="220">
                <c:v>16.262499999999999</c:v>
              </c:pt>
              <c:pt idx="221">
                <c:v>16.174099999999999</c:v>
              </c:pt>
              <c:pt idx="222">
                <c:v>16.151800000000001</c:v>
              </c:pt>
              <c:pt idx="223">
                <c:v>16.1248</c:v>
              </c:pt>
              <c:pt idx="224">
                <c:v>16.063500000000001</c:v>
              </c:pt>
              <c:pt idx="225">
                <c:v>16.055499999999999</c:v>
              </c:pt>
              <c:pt idx="226">
                <c:v>16.044</c:v>
              </c:pt>
              <c:pt idx="227">
                <c:v>15.991199999999999</c:v>
              </c:pt>
              <c:pt idx="228">
                <c:v>15.946400000000001</c:v>
              </c:pt>
              <c:pt idx="229">
                <c:v>15.9497</c:v>
              </c:pt>
              <c:pt idx="230">
                <c:v>15.9023</c:v>
              </c:pt>
              <c:pt idx="231">
                <c:v>15.8049</c:v>
              </c:pt>
              <c:pt idx="232">
                <c:v>15.776899999999999</c:v>
              </c:pt>
              <c:pt idx="233">
                <c:v>15.7242</c:v>
              </c:pt>
              <c:pt idx="234">
                <c:v>15.706799999999999</c:v>
              </c:pt>
              <c:pt idx="235">
                <c:v>15.6432</c:v>
              </c:pt>
              <c:pt idx="236">
                <c:v>15.620799999999999</c:v>
              </c:pt>
              <c:pt idx="237">
                <c:v>18.276599999999998</c:v>
              </c:pt>
              <c:pt idx="238">
                <c:v>18.3034</c:v>
              </c:pt>
              <c:pt idx="239">
                <c:v>18.3306</c:v>
              </c:pt>
              <c:pt idx="240">
                <c:v>18.403400000000001</c:v>
              </c:pt>
              <c:pt idx="241">
                <c:v>18.350300000000001</c:v>
              </c:pt>
              <c:pt idx="242">
                <c:v>15.130599999999999</c:v>
              </c:pt>
              <c:pt idx="243">
                <c:v>15.1745</c:v>
              </c:pt>
              <c:pt idx="244">
                <c:v>15.2455</c:v>
              </c:pt>
              <c:pt idx="245">
                <c:v>15.261699999999999</c:v>
              </c:pt>
              <c:pt idx="246">
                <c:v>15.2974</c:v>
              </c:pt>
              <c:pt idx="247">
                <c:v>15.2705</c:v>
              </c:pt>
              <c:pt idx="248">
                <c:v>15.254099999999999</c:v>
              </c:pt>
              <c:pt idx="249">
                <c:v>15.235900000000001</c:v>
              </c:pt>
              <c:pt idx="250">
                <c:v>15.1165</c:v>
              </c:pt>
              <c:pt idx="251">
                <c:v>15.0588</c:v>
              </c:pt>
              <c:pt idx="252">
                <c:v>15.0274</c:v>
              </c:pt>
              <c:pt idx="253">
                <c:v>15.0715</c:v>
              </c:pt>
              <c:pt idx="254">
                <c:v>15.0642</c:v>
              </c:pt>
              <c:pt idx="255">
                <c:v>15.018000000000001</c:v>
              </c:pt>
              <c:pt idx="256">
                <c:v>15.0571</c:v>
              </c:pt>
              <c:pt idx="257">
                <c:v>15.068</c:v>
              </c:pt>
              <c:pt idx="258">
                <c:v>14.988</c:v>
              </c:pt>
              <c:pt idx="259">
                <c:v>14.97</c:v>
              </c:pt>
              <c:pt idx="260">
                <c:v>14.971</c:v>
              </c:pt>
              <c:pt idx="261">
                <c:v>14.984999999999999</c:v>
              </c:pt>
              <c:pt idx="262">
                <c:v>14.981400000000001</c:v>
              </c:pt>
              <c:pt idx="263">
                <c:v>14.9755</c:v>
              </c:pt>
              <c:pt idx="264">
                <c:v>15.0002</c:v>
              </c:pt>
              <c:pt idx="265">
                <c:v>15.0184</c:v>
              </c:pt>
              <c:pt idx="266">
                <c:v>14.963699999999999</c:v>
              </c:pt>
              <c:pt idx="267">
                <c:v>15.0732</c:v>
              </c:pt>
              <c:pt idx="268">
                <c:v>15.025</c:v>
              </c:pt>
              <c:pt idx="269">
                <c:v>15.0418</c:v>
              </c:pt>
              <c:pt idx="270">
                <c:v>15.068</c:v>
              </c:pt>
              <c:pt idx="271">
                <c:v>15.1264</c:v>
              </c:pt>
              <c:pt idx="272">
                <c:v>15.122999999999999</c:v>
              </c:pt>
              <c:pt idx="273">
                <c:v>15.1213</c:v>
              </c:pt>
              <c:pt idx="274">
                <c:v>15.047800000000001</c:v>
              </c:pt>
              <c:pt idx="275">
                <c:v>15.0329</c:v>
              </c:pt>
              <c:pt idx="276">
                <c:v>14.9747</c:v>
              </c:pt>
              <c:pt idx="277">
                <c:v>15.0022</c:v>
              </c:pt>
              <c:pt idx="278">
                <c:v>15.0144</c:v>
              </c:pt>
              <c:pt idx="279">
                <c:v>14.9445</c:v>
              </c:pt>
              <c:pt idx="280">
                <c:v>14.993</c:v>
              </c:pt>
              <c:pt idx="281">
                <c:v>14.9895</c:v>
              </c:pt>
              <c:pt idx="282">
                <c:v>14.9895</c:v>
              </c:pt>
              <c:pt idx="283">
                <c:v>14.9895</c:v>
              </c:pt>
              <c:pt idx="284">
                <c:v>14.9895</c:v>
              </c:pt>
              <c:pt idx="285">
                <c:v>14.9895</c:v>
              </c:pt>
              <c:pt idx="286">
                <c:v>14.9895</c:v>
              </c:pt>
              <c:pt idx="287">
                <c:v>15.016299999999999</c:v>
              </c:pt>
              <c:pt idx="288">
                <c:v>14.9199</c:v>
              </c:pt>
              <c:pt idx="289">
                <c:v>14.8726</c:v>
              </c:pt>
              <c:pt idx="290">
                <c:v>14.900600000000001</c:v>
              </c:pt>
              <c:pt idx="291">
                <c:v>14.809200000000001</c:v>
              </c:pt>
              <c:pt idx="292">
                <c:v>14.727399999999999</c:v>
              </c:pt>
              <c:pt idx="293">
                <c:v>14.687900000000001</c:v>
              </c:pt>
              <c:pt idx="294">
                <c:v>14.6776</c:v>
              </c:pt>
              <c:pt idx="295">
                <c:v>14.671900000000001</c:v>
              </c:pt>
              <c:pt idx="296">
                <c:v>14.6731</c:v>
              </c:pt>
              <c:pt idx="297">
                <c:v>14.7073</c:v>
              </c:pt>
              <c:pt idx="298">
                <c:v>14.713900000000001</c:v>
              </c:pt>
              <c:pt idx="299">
                <c:v>14.656499999999999</c:v>
              </c:pt>
              <c:pt idx="300">
                <c:v>14.643800000000001</c:v>
              </c:pt>
              <c:pt idx="301">
                <c:v>14.6652</c:v>
              </c:pt>
              <c:pt idx="302">
                <c:v>14.6616</c:v>
              </c:pt>
              <c:pt idx="303">
                <c:v>14.7209</c:v>
              </c:pt>
              <c:pt idx="304">
                <c:v>14.892200000000001</c:v>
              </c:pt>
              <c:pt idx="305">
                <c:v>14.798</c:v>
              </c:pt>
              <c:pt idx="306">
                <c:v>14.751200000000001</c:v>
              </c:pt>
              <c:pt idx="307">
                <c:v>14.755699999999999</c:v>
              </c:pt>
              <c:pt idx="308">
                <c:v>14.699400000000001</c:v>
              </c:pt>
              <c:pt idx="309">
                <c:v>14.6393</c:v>
              </c:pt>
              <c:pt idx="310">
                <c:v>14.6683</c:v>
              </c:pt>
              <c:pt idx="311">
                <c:v>14.6721</c:v>
              </c:pt>
              <c:pt idx="312">
                <c:v>14.665800000000001</c:v>
              </c:pt>
              <c:pt idx="313">
                <c:v>14.618499999999999</c:v>
              </c:pt>
              <c:pt idx="314">
                <c:v>14.560700000000001</c:v>
              </c:pt>
              <c:pt idx="315">
                <c:v>14.425599999999999</c:v>
              </c:pt>
              <c:pt idx="316">
                <c:v>14.334300000000001</c:v>
              </c:pt>
              <c:pt idx="317">
                <c:v>14.329700000000001</c:v>
              </c:pt>
              <c:pt idx="318">
                <c:v>14.186199999999999</c:v>
              </c:pt>
              <c:pt idx="319">
                <c:v>14.1355</c:v>
              </c:pt>
              <c:pt idx="320">
                <c:v>14.202400000000001</c:v>
              </c:pt>
              <c:pt idx="321">
                <c:v>14.381500000000001</c:v>
              </c:pt>
              <c:pt idx="322">
                <c:v>14.470800000000001</c:v>
              </c:pt>
              <c:pt idx="323">
                <c:v>14.472300000000001</c:v>
              </c:pt>
              <c:pt idx="324">
                <c:v>14.520300000000001</c:v>
              </c:pt>
              <c:pt idx="325">
                <c:v>14.503500000000001</c:v>
              </c:pt>
              <c:pt idx="326">
                <c:v>14.535</c:v>
              </c:pt>
              <c:pt idx="327">
                <c:v>14.5878</c:v>
              </c:pt>
              <c:pt idx="328">
                <c:v>14.6043</c:v>
              </c:pt>
              <c:pt idx="329">
                <c:v>14.491</c:v>
              </c:pt>
              <c:pt idx="330">
                <c:v>14.5702</c:v>
              </c:pt>
              <c:pt idx="331">
                <c:v>14.495699999999999</c:v>
              </c:pt>
              <c:pt idx="332">
                <c:v>14.495699999999999</c:v>
              </c:pt>
              <c:pt idx="333">
                <c:v>14.495699999999999</c:v>
              </c:pt>
              <c:pt idx="334">
                <c:v>14.5549</c:v>
              </c:pt>
              <c:pt idx="335">
                <c:v>14.523099999999999</c:v>
              </c:pt>
              <c:pt idx="336">
                <c:v>14.6257</c:v>
              </c:pt>
              <c:pt idx="337">
                <c:v>14.640700000000001</c:v>
              </c:pt>
              <c:pt idx="338">
                <c:v>14.6074</c:v>
              </c:pt>
              <c:pt idx="339">
                <c:v>14.548999999999999</c:v>
              </c:pt>
              <c:pt idx="340">
                <c:v>14.6112</c:v>
              </c:pt>
              <c:pt idx="341">
                <c:v>14.703099999999999</c:v>
              </c:pt>
              <c:pt idx="342">
                <c:v>14.7019</c:v>
              </c:pt>
              <c:pt idx="343">
                <c:v>14.747</c:v>
              </c:pt>
              <c:pt idx="344">
                <c:v>14.7568</c:v>
              </c:pt>
              <c:pt idx="345">
                <c:v>14.809699999999999</c:v>
              </c:pt>
              <c:pt idx="346">
                <c:v>14.8299</c:v>
              </c:pt>
              <c:pt idx="347">
                <c:v>14.8209</c:v>
              </c:pt>
              <c:pt idx="348">
                <c:v>14.8254</c:v>
              </c:pt>
              <c:pt idx="349">
                <c:v>14.8292</c:v>
              </c:pt>
              <c:pt idx="350">
                <c:v>14.85</c:v>
              </c:pt>
              <c:pt idx="351">
                <c:v>14.836499999999999</c:v>
              </c:pt>
              <c:pt idx="352">
                <c:v>14.839499999999999</c:v>
              </c:pt>
              <c:pt idx="353">
                <c:v>14.857799999999999</c:v>
              </c:pt>
              <c:pt idx="354">
                <c:v>14.877800000000001</c:v>
              </c:pt>
              <c:pt idx="355">
                <c:v>14.972</c:v>
              </c:pt>
              <c:pt idx="356">
                <c:v>15.004300000000001</c:v>
              </c:pt>
              <c:pt idx="357">
                <c:v>15.0571</c:v>
              </c:pt>
              <c:pt idx="358">
                <c:v>14.9846</c:v>
              </c:pt>
              <c:pt idx="359">
                <c:v>15.032</c:v>
              </c:pt>
              <c:pt idx="360">
                <c:v>15.0969</c:v>
              </c:pt>
              <c:pt idx="361">
                <c:v>15.120200000000001</c:v>
              </c:pt>
              <c:pt idx="362">
                <c:v>15.2462</c:v>
              </c:pt>
              <c:pt idx="363">
                <c:v>15.2479</c:v>
              </c:pt>
              <c:pt idx="364">
                <c:v>15.1546</c:v>
              </c:pt>
              <c:pt idx="365">
                <c:v>15.199400000000001</c:v>
              </c:pt>
              <c:pt idx="366">
                <c:v>15.0787</c:v>
              </c:pt>
              <c:pt idx="367">
                <c:v>14.563499999999999</c:v>
              </c:pt>
              <c:pt idx="368">
                <c:v>14.7403</c:v>
              </c:pt>
              <c:pt idx="369">
                <c:v>14.8962</c:v>
              </c:pt>
              <c:pt idx="370">
                <c:v>15.0185</c:v>
              </c:pt>
              <c:pt idx="371">
                <c:v>15.1004</c:v>
              </c:pt>
              <c:pt idx="372">
                <c:v>14.9533</c:v>
              </c:pt>
              <c:pt idx="373">
                <c:v>14.8887</c:v>
              </c:pt>
              <c:pt idx="374">
                <c:v>14.970599999999999</c:v>
              </c:pt>
              <c:pt idx="375">
                <c:v>14.989000000000001</c:v>
              </c:pt>
              <c:pt idx="376">
                <c:v>15.0687</c:v>
              </c:pt>
              <c:pt idx="377">
                <c:v>15.1</c:v>
              </c:pt>
              <c:pt idx="378">
                <c:v>15.118600000000001</c:v>
              </c:pt>
              <c:pt idx="379">
                <c:v>15.1686</c:v>
              </c:pt>
              <c:pt idx="380">
                <c:v>15.206099999999999</c:v>
              </c:pt>
              <c:pt idx="381">
                <c:v>15.211399999999999</c:v>
              </c:pt>
              <c:pt idx="382">
                <c:v>15.1829</c:v>
              </c:pt>
              <c:pt idx="383">
                <c:v>15.1465</c:v>
              </c:pt>
              <c:pt idx="384">
                <c:v>15.073399999999999</c:v>
              </c:pt>
              <c:pt idx="385">
                <c:v>14.9819</c:v>
              </c:pt>
              <c:pt idx="386">
                <c:v>15.0669</c:v>
              </c:pt>
              <c:pt idx="387">
                <c:v>15.1936</c:v>
              </c:pt>
              <c:pt idx="388">
                <c:v>15.2197</c:v>
              </c:pt>
              <c:pt idx="389">
                <c:v>15.1996</c:v>
              </c:pt>
              <c:pt idx="390">
                <c:v>15.379099999999999</c:v>
              </c:pt>
              <c:pt idx="391">
                <c:v>15.3316</c:v>
              </c:pt>
              <c:pt idx="392">
                <c:v>15.181100000000001</c:v>
              </c:pt>
              <c:pt idx="393">
                <c:v>15.2576</c:v>
              </c:pt>
              <c:pt idx="394">
                <c:v>15.1282</c:v>
              </c:pt>
              <c:pt idx="395">
                <c:v>15.103899999999999</c:v>
              </c:pt>
              <c:pt idx="396">
                <c:v>15.173</c:v>
              </c:pt>
              <c:pt idx="397">
                <c:v>15.2363</c:v>
              </c:pt>
              <c:pt idx="398">
                <c:v>15.2986</c:v>
              </c:pt>
              <c:pt idx="399">
                <c:v>15.2903</c:v>
              </c:pt>
              <c:pt idx="400">
                <c:v>15.4162</c:v>
              </c:pt>
              <c:pt idx="401">
                <c:v>15.3161</c:v>
              </c:pt>
              <c:pt idx="402">
                <c:v>15.3408</c:v>
              </c:pt>
              <c:pt idx="403">
                <c:v>15.3523</c:v>
              </c:pt>
              <c:pt idx="404">
                <c:v>15.442399999999999</c:v>
              </c:pt>
              <c:pt idx="405">
                <c:v>15.4384</c:v>
              </c:pt>
              <c:pt idx="406">
                <c:v>15.366400000000001</c:v>
              </c:pt>
              <c:pt idx="407">
                <c:v>15.295</c:v>
              </c:pt>
              <c:pt idx="408">
                <c:v>15.2628</c:v>
              </c:pt>
              <c:pt idx="409">
                <c:v>15.1028</c:v>
              </c:pt>
              <c:pt idx="410">
                <c:v>14.9514</c:v>
              </c:pt>
              <c:pt idx="411">
                <c:v>14.8962</c:v>
              </c:pt>
              <c:pt idx="412">
                <c:v>14.843</c:v>
              </c:pt>
              <c:pt idx="413">
                <c:v>15.0243</c:v>
              </c:pt>
              <c:pt idx="414">
                <c:v>15.063000000000001</c:v>
              </c:pt>
              <c:pt idx="415">
                <c:v>15.0114</c:v>
              </c:pt>
              <c:pt idx="416">
                <c:v>15.027799999999999</c:v>
              </c:pt>
              <c:pt idx="417">
                <c:v>15.0962</c:v>
              </c:pt>
              <c:pt idx="418">
                <c:v>15.063499999999999</c:v>
              </c:pt>
              <c:pt idx="419">
                <c:v>15.100300000000001</c:v>
              </c:pt>
              <c:pt idx="420">
                <c:v>15.0542</c:v>
              </c:pt>
              <c:pt idx="421">
                <c:v>15.071400000000001</c:v>
              </c:pt>
              <c:pt idx="422">
                <c:v>15.0509</c:v>
              </c:pt>
              <c:pt idx="423">
                <c:v>15.004300000000001</c:v>
              </c:pt>
              <c:pt idx="424">
                <c:v>14.9369</c:v>
              </c:pt>
              <c:pt idx="425">
                <c:v>14.9224</c:v>
              </c:pt>
              <c:pt idx="426">
                <c:v>14.934799999999999</c:v>
              </c:pt>
              <c:pt idx="427">
                <c:v>15.1038</c:v>
              </c:pt>
              <c:pt idx="428">
                <c:v>15.111499999999999</c:v>
              </c:pt>
              <c:pt idx="429">
                <c:v>15.135999999999999</c:v>
              </c:pt>
              <c:pt idx="430">
                <c:v>15.1366</c:v>
              </c:pt>
              <c:pt idx="431">
                <c:v>15.170500000000001</c:v>
              </c:pt>
              <c:pt idx="432">
                <c:v>15.1409</c:v>
              </c:pt>
              <c:pt idx="433">
                <c:v>15.227499999999999</c:v>
              </c:pt>
              <c:pt idx="434">
                <c:v>15.2941</c:v>
              </c:pt>
              <c:pt idx="435">
                <c:v>15.3611</c:v>
              </c:pt>
              <c:pt idx="436">
                <c:v>15.333500000000001</c:v>
              </c:pt>
              <c:pt idx="437">
                <c:v>15.3118</c:v>
              </c:pt>
              <c:pt idx="438">
                <c:v>15.285600000000001</c:v>
              </c:pt>
              <c:pt idx="439">
                <c:v>15.2074</c:v>
              </c:pt>
              <c:pt idx="440">
                <c:v>15.2529</c:v>
              </c:pt>
              <c:pt idx="441">
                <c:v>15.323600000000001</c:v>
              </c:pt>
              <c:pt idx="442">
                <c:v>15.2326</c:v>
              </c:pt>
              <c:pt idx="443">
                <c:v>15.2965</c:v>
              </c:pt>
              <c:pt idx="444">
                <c:v>15.262</c:v>
              </c:pt>
              <c:pt idx="445">
                <c:v>15.113</c:v>
              </c:pt>
              <c:pt idx="446">
                <c:v>14.980399999999999</c:v>
              </c:pt>
              <c:pt idx="447">
                <c:v>14.9808</c:v>
              </c:pt>
              <c:pt idx="448">
                <c:v>15.0817</c:v>
              </c:pt>
              <c:pt idx="449">
                <c:v>15.067600000000001</c:v>
              </c:pt>
              <c:pt idx="450">
                <c:v>15.0276</c:v>
              </c:pt>
              <c:pt idx="451">
                <c:v>14.9855</c:v>
              </c:pt>
              <c:pt idx="452">
                <c:v>14.9855</c:v>
              </c:pt>
              <c:pt idx="453">
                <c:v>14.9855</c:v>
              </c:pt>
              <c:pt idx="454">
                <c:v>15.034800000000001</c:v>
              </c:pt>
              <c:pt idx="455">
                <c:v>15.053599999999999</c:v>
              </c:pt>
              <c:pt idx="456">
                <c:v>15.0367</c:v>
              </c:pt>
              <c:pt idx="457">
                <c:v>15.012499999999999</c:v>
              </c:pt>
              <c:pt idx="458">
                <c:v>15.01</c:v>
              </c:pt>
              <c:pt idx="459">
                <c:v>15.0436</c:v>
              </c:pt>
              <c:pt idx="460">
                <c:v>15.0518</c:v>
              </c:pt>
              <c:pt idx="461">
                <c:v>15.034700000000001</c:v>
              </c:pt>
              <c:pt idx="462">
                <c:v>15.059200000000001</c:v>
              </c:pt>
              <c:pt idx="463">
                <c:v>15.0288</c:v>
              </c:pt>
              <c:pt idx="464">
                <c:v>15.0802</c:v>
              </c:pt>
              <c:pt idx="465">
                <c:v>15.047599999999999</c:v>
              </c:pt>
              <c:pt idx="466">
                <c:v>15.1745</c:v>
              </c:pt>
              <c:pt idx="467">
                <c:v>15.2569</c:v>
              </c:pt>
              <c:pt idx="468">
                <c:v>15.3108</c:v>
              </c:pt>
              <c:pt idx="469">
                <c:v>15.277900000000001</c:v>
              </c:pt>
              <c:pt idx="470">
                <c:v>15.2158</c:v>
              </c:pt>
              <c:pt idx="471">
                <c:v>15.136200000000001</c:v>
              </c:pt>
              <c:pt idx="472">
                <c:v>15.280200000000001</c:v>
              </c:pt>
              <c:pt idx="473">
                <c:v>15.2844</c:v>
              </c:pt>
              <c:pt idx="474">
                <c:v>15.2844</c:v>
              </c:pt>
              <c:pt idx="475">
                <c:v>15.1271</c:v>
              </c:pt>
              <c:pt idx="476">
                <c:v>15.128299999999999</c:v>
              </c:pt>
              <c:pt idx="477">
                <c:v>15.2997</c:v>
              </c:pt>
              <c:pt idx="478">
                <c:v>15.317299999999999</c:v>
              </c:pt>
              <c:pt idx="479">
                <c:v>15.3604</c:v>
              </c:pt>
              <c:pt idx="480">
                <c:v>15.3553</c:v>
              </c:pt>
              <c:pt idx="481">
                <c:v>15.4086</c:v>
              </c:pt>
              <c:pt idx="482">
                <c:v>15.349600000000001</c:v>
              </c:pt>
              <c:pt idx="483">
                <c:v>15.412000000000001</c:v>
              </c:pt>
              <c:pt idx="484">
                <c:v>15.4373</c:v>
              </c:pt>
              <c:pt idx="485">
                <c:v>15.4261</c:v>
              </c:pt>
              <c:pt idx="486">
                <c:v>15.414300000000001</c:v>
              </c:pt>
              <c:pt idx="487">
                <c:v>15.427300000000001</c:v>
              </c:pt>
              <c:pt idx="488">
                <c:v>15.4436</c:v>
              </c:pt>
              <c:pt idx="489">
                <c:v>15.4712</c:v>
              </c:pt>
              <c:pt idx="490">
                <c:v>15.4855</c:v>
              </c:pt>
              <c:pt idx="491">
                <c:v>15.519600000000001</c:v>
              </c:pt>
              <c:pt idx="492">
                <c:v>15.501200000000001</c:v>
              </c:pt>
              <c:pt idx="493">
                <c:v>15.496499999999999</c:v>
              </c:pt>
              <c:pt idx="494">
                <c:v>15.527100000000001</c:v>
              </c:pt>
              <c:pt idx="495">
                <c:v>15.551500000000001</c:v>
              </c:pt>
              <c:pt idx="496">
                <c:v>15.5556</c:v>
              </c:pt>
              <c:pt idx="497">
                <c:v>15.539</c:v>
              </c:pt>
              <c:pt idx="498">
                <c:v>15.553000000000001</c:v>
              </c:pt>
              <c:pt idx="499">
                <c:v>15.553599999999999</c:v>
              </c:pt>
              <c:pt idx="500">
                <c:v>15.518599999999999</c:v>
              </c:pt>
              <c:pt idx="501">
                <c:v>15.5557</c:v>
              </c:pt>
              <c:pt idx="502">
                <c:v>15.6288</c:v>
              </c:pt>
              <c:pt idx="503">
                <c:v>15.6416</c:v>
              </c:pt>
              <c:pt idx="504">
                <c:v>15.6739</c:v>
              </c:pt>
              <c:pt idx="505">
                <c:v>15.673500000000001</c:v>
              </c:pt>
              <c:pt idx="506">
                <c:v>15.6198</c:v>
              </c:pt>
              <c:pt idx="507">
                <c:v>12.211499999999999</c:v>
              </c:pt>
              <c:pt idx="508">
                <c:v>12.292</c:v>
              </c:pt>
              <c:pt idx="509">
                <c:v>12.2536</c:v>
              </c:pt>
              <c:pt idx="510">
                <c:v>12.2974</c:v>
              </c:pt>
              <c:pt idx="511">
                <c:v>12.2956</c:v>
              </c:pt>
              <c:pt idx="512">
                <c:v>12.019399999999999</c:v>
              </c:pt>
              <c:pt idx="513">
                <c:v>11.119300000000001</c:v>
              </c:pt>
              <c:pt idx="514">
                <c:v>14.8149</c:v>
              </c:pt>
              <c:pt idx="515">
                <c:v>14.7684</c:v>
              </c:pt>
              <c:pt idx="516">
                <c:v>14.694599999999999</c:v>
              </c:pt>
              <c:pt idx="517">
                <c:v>14.688000000000001</c:v>
              </c:pt>
              <c:pt idx="518">
                <c:v>14.7357</c:v>
              </c:pt>
              <c:pt idx="519">
                <c:v>14.6822</c:v>
              </c:pt>
              <c:pt idx="520">
                <c:v>14.645899999999999</c:v>
              </c:pt>
              <c:pt idx="521">
                <c:v>14.5151</c:v>
              </c:pt>
              <c:pt idx="522">
                <c:v>14.430300000000001</c:v>
              </c:pt>
              <c:pt idx="523">
                <c:v>14.4056</c:v>
              </c:pt>
              <c:pt idx="524">
                <c:v>14.4659</c:v>
              </c:pt>
              <c:pt idx="525">
                <c:v>14.4582</c:v>
              </c:pt>
              <c:pt idx="526">
                <c:v>14.4704</c:v>
              </c:pt>
              <c:pt idx="527">
                <c:v>14.5199</c:v>
              </c:pt>
              <c:pt idx="528">
                <c:v>14.539199999999999</c:v>
              </c:pt>
              <c:pt idx="529">
                <c:v>14.499599999999999</c:v>
              </c:pt>
              <c:pt idx="530">
                <c:v>14.3926</c:v>
              </c:pt>
              <c:pt idx="531">
                <c:v>14.3932</c:v>
              </c:pt>
              <c:pt idx="532">
                <c:v>14.395300000000001</c:v>
              </c:pt>
              <c:pt idx="533">
                <c:v>14.353199999999999</c:v>
              </c:pt>
              <c:pt idx="534">
                <c:v>14.401300000000001</c:v>
              </c:pt>
              <c:pt idx="535">
                <c:v>14.427099999999999</c:v>
              </c:pt>
              <c:pt idx="536">
                <c:v>14.393800000000001</c:v>
              </c:pt>
              <c:pt idx="537">
                <c:v>14.393800000000001</c:v>
              </c:pt>
              <c:pt idx="538">
                <c:v>14.393800000000001</c:v>
              </c:pt>
              <c:pt idx="539">
                <c:v>14.3408</c:v>
              </c:pt>
              <c:pt idx="540">
                <c:v>14.223000000000001</c:v>
              </c:pt>
              <c:pt idx="541">
                <c:v>14.1144</c:v>
              </c:pt>
              <c:pt idx="542">
                <c:v>13.7491</c:v>
              </c:pt>
              <c:pt idx="543">
                <c:v>13.8104</c:v>
              </c:pt>
              <c:pt idx="544">
                <c:v>13.9282</c:v>
              </c:pt>
              <c:pt idx="545">
                <c:v>14.019</c:v>
              </c:pt>
              <c:pt idx="546">
                <c:v>14.069699999999999</c:v>
              </c:pt>
              <c:pt idx="547">
                <c:v>14.191000000000001</c:v>
              </c:pt>
              <c:pt idx="548">
                <c:v>14.273099999999999</c:v>
              </c:pt>
              <c:pt idx="549">
                <c:v>14.227399999999999</c:v>
              </c:pt>
              <c:pt idx="550">
                <c:v>14.2254</c:v>
              </c:pt>
              <c:pt idx="551">
                <c:v>14.2537</c:v>
              </c:pt>
              <c:pt idx="552">
                <c:v>14.2454</c:v>
              </c:pt>
              <c:pt idx="553">
                <c:v>14.221399999999999</c:v>
              </c:pt>
              <c:pt idx="554">
                <c:v>14.325100000000001</c:v>
              </c:pt>
              <c:pt idx="555">
                <c:v>14.48</c:v>
              </c:pt>
              <c:pt idx="556">
                <c:v>14.4291</c:v>
              </c:pt>
              <c:pt idx="557">
                <c:v>14.5457</c:v>
              </c:pt>
              <c:pt idx="558">
                <c:v>14.637600000000001</c:v>
              </c:pt>
              <c:pt idx="559">
                <c:v>14.648099999999999</c:v>
              </c:pt>
              <c:pt idx="560">
                <c:v>14.6813</c:v>
              </c:pt>
              <c:pt idx="561">
                <c:v>14.716799999999999</c:v>
              </c:pt>
              <c:pt idx="562">
                <c:v>14.6966</c:v>
              </c:pt>
              <c:pt idx="563">
                <c:v>14.7849</c:v>
              </c:pt>
              <c:pt idx="564">
                <c:v>14.7658</c:v>
              </c:pt>
              <c:pt idx="565">
                <c:v>14.800800000000001</c:v>
              </c:pt>
              <c:pt idx="566">
                <c:v>14.7889</c:v>
              </c:pt>
              <c:pt idx="567">
                <c:v>14.8088</c:v>
              </c:pt>
              <c:pt idx="568">
                <c:v>14.7973</c:v>
              </c:pt>
              <c:pt idx="569">
                <c:v>14.781599999999999</c:v>
              </c:pt>
              <c:pt idx="570">
                <c:v>14.787699999999999</c:v>
              </c:pt>
              <c:pt idx="571">
                <c:v>14.8323</c:v>
              </c:pt>
              <c:pt idx="572">
                <c:v>14.85</c:v>
              </c:pt>
              <c:pt idx="573">
                <c:v>14.913399999999999</c:v>
              </c:pt>
              <c:pt idx="574">
                <c:v>14.851100000000001</c:v>
              </c:pt>
              <c:pt idx="575">
                <c:v>14.8523</c:v>
              </c:pt>
              <c:pt idx="576">
                <c:v>14.849299999999999</c:v>
              </c:pt>
              <c:pt idx="577">
                <c:v>14.8393</c:v>
              </c:pt>
              <c:pt idx="578">
                <c:v>14.8626</c:v>
              </c:pt>
              <c:pt idx="579">
                <c:v>12.0435</c:v>
              </c:pt>
              <c:pt idx="580">
                <c:v>12.0458</c:v>
              </c:pt>
              <c:pt idx="581">
                <c:v>11.971399999999999</c:v>
              </c:pt>
              <c:pt idx="582">
                <c:v>11.9244</c:v>
              </c:pt>
              <c:pt idx="583">
                <c:v>11.8536</c:v>
              </c:pt>
              <c:pt idx="584">
                <c:v>11.972099999999999</c:v>
              </c:pt>
              <c:pt idx="585">
                <c:v>11.9718</c:v>
              </c:pt>
              <c:pt idx="586">
                <c:v>11.995799999999999</c:v>
              </c:pt>
              <c:pt idx="587">
                <c:v>12.0114</c:v>
              </c:pt>
              <c:pt idx="588">
                <c:v>12.098599999999999</c:v>
              </c:pt>
              <c:pt idx="589">
                <c:v>12.093400000000001</c:v>
              </c:pt>
              <c:pt idx="590">
                <c:v>11.821</c:v>
              </c:pt>
              <c:pt idx="591">
                <c:v>11.662800000000001</c:v>
              </c:pt>
              <c:pt idx="592">
                <c:v>11.6882</c:v>
              </c:pt>
              <c:pt idx="593">
                <c:v>11.629099999999999</c:v>
              </c:pt>
              <c:pt idx="594">
                <c:v>11.5802</c:v>
              </c:pt>
              <c:pt idx="595">
                <c:v>11.491099999999999</c:v>
              </c:pt>
              <c:pt idx="596">
                <c:v>11.601100000000001</c:v>
              </c:pt>
              <c:pt idx="597">
                <c:v>11.6549</c:v>
              </c:pt>
              <c:pt idx="598">
                <c:v>11.961</c:v>
              </c:pt>
              <c:pt idx="599">
                <c:v>11.972300000000001</c:v>
              </c:pt>
              <c:pt idx="600">
                <c:v>12.1243</c:v>
              </c:pt>
              <c:pt idx="601">
                <c:v>12.1243</c:v>
              </c:pt>
              <c:pt idx="602">
                <c:v>12.2331</c:v>
              </c:pt>
              <c:pt idx="603">
                <c:v>12.1914</c:v>
              </c:pt>
              <c:pt idx="604">
                <c:v>12.1731</c:v>
              </c:pt>
              <c:pt idx="605">
                <c:v>12.2994</c:v>
              </c:pt>
              <c:pt idx="606">
                <c:v>12.3178</c:v>
              </c:pt>
              <c:pt idx="607">
                <c:v>12.358700000000001</c:v>
              </c:pt>
              <c:pt idx="608">
                <c:v>12.3383</c:v>
              </c:pt>
              <c:pt idx="609">
                <c:v>12.3879</c:v>
              </c:pt>
              <c:pt idx="610">
                <c:v>12.39</c:v>
              </c:pt>
              <c:pt idx="611">
                <c:v>12.3965</c:v>
              </c:pt>
              <c:pt idx="612">
                <c:v>12.299200000000001</c:v>
              </c:pt>
              <c:pt idx="613">
                <c:v>12.502700000000001</c:v>
              </c:pt>
              <c:pt idx="614">
                <c:v>12.549200000000001</c:v>
              </c:pt>
              <c:pt idx="615">
                <c:v>12.7194</c:v>
              </c:pt>
              <c:pt idx="616">
                <c:v>12.767799999999999</c:v>
              </c:pt>
              <c:pt idx="617">
                <c:v>12.6953</c:v>
              </c:pt>
              <c:pt idx="618">
                <c:v>12.5741</c:v>
              </c:pt>
              <c:pt idx="619">
                <c:v>12.8317</c:v>
              </c:pt>
              <c:pt idx="620">
                <c:v>12.7826</c:v>
              </c:pt>
              <c:pt idx="621">
                <c:v>12.8627</c:v>
              </c:pt>
              <c:pt idx="622">
                <c:v>12.9122</c:v>
              </c:pt>
              <c:pt idx="623">
                <c:v>12.859500000000001</c:v>
              </c:pt>
              <c:pt idx="624">
                <c:v>12.859400000000001</c:v>
              </c:pt>
              <c:pt idx="625">
                <c:v>12.8263</c:v>
              </c:pt>
              <c:pt idx="626">
                <c:v>12.7333</c:v>
              </c:pt>
              <c:pt idx="627">
                <c:v>12.667199999999999</c:v>
              </c:pt>
              <c:pt idx="628">
                <c:v>12.784000000000001</c:v>
              </c:pt>
              <c:pt idx="629">
                <c:v>12.734</c:v>
              </c:pt>
              <c:pt idx="630">
                <c:v>12.7334</c:v>
              </c:pt>
              <c:pt idx="631">
                <c:v>12.729200000000001</c:v>
              </c:pt>
              <c:pt idx="632">
                <c:v>12.7034</c:v>
              </c:pt>
              <c:pt idx="633">
                <c:v>12.6754</c:v>
              </c:pt>
              <c:pt idx="634">
                <c:v>12.6821</c:v>
              </c:pt>
              <c:pt idx="635">
                <c:v>12.6205</c:v>
              </c:pt>
              <c:pt idx="636">
                <c:v>12.5541</c:v>
              </c:pt>
              <c:pt idx="637">
                <c:v>12.450799999999999</c:v>
              </c:pt>
              <c:pt idx="638">
                <c:v>12.4278</c:v>
              </c:pt>
              <c:pt idx="639">
                <c:v>12.416600000000001</c:v>
              </c:pt>
              <c:pt idx="640">
                <c:v>12.4078</c:v>
              </c:pt>
              <c:pt idx="641">
                <c:v>12.4152</c:v>
              </c:pt>
              <c:pt idx="642">
                <c:v>12.4024</c:v>
              </c:pt>
              <c:pt idx="643">
                <c:v>12.3118</c:v>
              </c:pt>
              <c:pt idx="644">
                <c:v>12.327500000000001</c:v>
              </c:pt>
              <c:pt idx="645">
                <c:v>12.184799999999999</c:v>
              </c:pt>
              <c:pt idx="646">
                <c:v>12.1401</c:v>
              </c:pt>
              <c:pt idx="647">
                <c:v>11.9884</c:v>
              </c:pt>
              <c:pt idx="648">
                <c:v>12.036300000000001</c:v>
              </c:pt>
              <c:pt idx="649">
                <c:v>12.089600000000001</c:v>
              </c:pt>
              <c:pt idx="650">
                <c:v>12.0494</c:v>
              </c:pt>
              <c:pt idx="651">
                <c:v>12.051500000000001</c:v>
              </c:pt>
              <c:pt idx="652">
                <c:v>11.8733</c:v>
              </c:pt>
              <c:pt idx="653">
                <c:v>11.8666</c:v>
              </c:pt>
              <c:pt idx="654">
                <c:v>11.8123</c:v>
              </c:pt>
              <c:pt idx="655">
                <c:v>11.895200000000001</c:v>
              </c:pt>
              <c:pt idx="656">
                <c:v>12.0251</c:v>
              </c:pt>
              <c:pt idx="657">
                <c:v>12.0741</c:v>
              </c:pt>
              <c:pt idx="658">
                <c:v>12.2166</c:v>
              </c:pt>
              <c:pt idx="659">
                <c:v>12.1637</c:v>
              </c:pt>
              <c:pt idx="660">
                <c:v>12.293200000000001</c:v>
              </c:pt>
              <c:pt idx="661">
                <c:v>12.355700000000001</c:v>
              </c:pt>
              <c:pt idx="662">
                <c:v>12.456799999999999</c:v>
              </c:pt>
              <c:pt idx="663">
                <c:v>12.355600000000001</c:v>
              </c:pt>
              <c:pt idx="664">
                <c:v>12.055099999999999</c:v>
              </c:pt>
              <c:pt idx="665">
                <c:v>11.9872</c:v>
              </c:pt>
              <c:pt idx="666">
                <c:v>12.106299999999999</c:v>
              </c:pt>
              <c:pt idx="667">
                <c:v>12.2948</c:v>
              </c:pt>
              <c:pt idx="668">
                <c:v>12.3423</c:v>
              </c:pt>
              <c:pt idx="669">
                <c:v>12.3652</c:v>
              </c:pt>
              <c:pt idx="670">
                <c:v>12.4724</c:v>
              </c:pt>
              <c:pt idx="671">
                <c:v>12.494</c:v>
              </c:pt>
              <c:pt idx="672">
                <c:v>12.466900000000001</c:v>
              </c:pt>
              <c:pt idx="673">
                <c:v>12.5152</c:v>
              </c:pt>
              <c:pt idx="674">
                <c:v>12.6173</c:v>
              </c:pt>
              <c:pt idx="675">
                <c:v>12.6363</c:v>
              </c:pt>
              <c:pt idx="676">
                <c:v>12.5616</c:v>
              </c:pt>
              <c:pt idx="677">
                <c:v>12.552300000000001</c:v>
              </c:pt>
              <c:pt idx="678">
                <c:v>12.5581</c:v>
              </c:pt>
              <c:pt idx="679">
                <c:v>12.6051</c:v>
              </c:pt>
              <c:pt idx="680">
                <c:v>12.6381</c:v>
              </c:pt>
              <c:pt idx="681">
                <c:v>12.5838</c:v>
              </c:pt>
              <c:pt idx="682">
                <c:v>12.538</c:v>
              </c:pt>
              <c:pt idx="683">
                <c:v>12.591900000000001</c:v>
              </c:pt>
              <c:pt idx="684">
                <c:v>12.779</c:v>
              </c:pt>
              <c:pt idx="685">
                <c:v>12.6835</c:v>
              </c:pt>
              <c:pt idx="686">
                <c:v>12.666499999999999</c:v>
              </c:pt>
              <c:pt idx="687">
                <c:v>12.654</c:v>
              </c:pt>
              <c:pt idx="688">
                <c:v>12.6219</c:v>
              </c:pt>
              <c:pt idx="689">
                <c:v>12.6754</c:v>
              </c:pt>
              <c:pt idx="690">
                <c:v>12.767200000000001</c:v>
              </c:pt>
              <c:pt idx="691">
                <c:v>12.5596</c:v>
              </c:pt>
              <c:pt idx="692">
                <c:v>12.3893</c:v>
              </c:pt>
              <c:pt idx="693">
                <c:v>12.466100000000001</c:v>
              </c:pt>
              <c:pt idx="694">
                <c:v>12.3515</c:v>
              </c:pt>
              <c:pt idx="695">
                <c:v>12.340199999999999</c:v>
              </c:pt>
              <c:pt idx="696">
                <c:v>12.4605</c:v>
              </c:pt>
              <c:pt idx="697">
                <c:v>12.2972</c:v>
              </c:pt>
              <c:pt idx="698">
                <c:v>12.34</c:v>
              </c:pt>
              <c:pt idx="699">
                <c:v>12.2538</c:v>
              </c:pt>
              <c:pt idx="700">
                <c:v>11.988099999999999</c:v>
              </c:pt>
              <c:pt idx="701">
                <c:v>11.908300000000001</c:v>
              </c:pt>
              <c:pt idx="702">
                <c:v>11.8085</c:v>
              </c:pt>
              <c:pt idx="703">
                <c:v>11.7623</c:v>
              </c:pt>
              <c:pt idx="704">
                <c:v>11.682600000000001</c:v>
              </c:pt>
              <c:pt idx="705">
                <c:v>11.748900000000001</c:v>
              </c:pt>
              <c:pt idx="706">
                <c:v>11.5649</c:v>
              </c:pt>
              <c:pt idx="707">
                <c:v>11.511100000000001</c:v>
              </c:pt>
              <c:pt idx="708">
                <c:v>11.485200000000001</c:v>
              </c:pt>
              <c:pt idx="709">
                <c:v>11.447800000000001</c:v>
              </c:pt>
              <c:pt idx="710">
                <c:v>11.3878</c:v>
              </c:pt>
              <c:pt idx="711">
                <c:v>11.448499999999999</c:v>
              </c:pt>
              <c:pt idx="712">
                <c:v>11.448499999999999</c:v>
              </c:pt>
              <c:pt idx="713">
                <c:v>11.448499999999999</c:v>
              </c:pt>
              <c:pt idx="714">
                <c:v>11.720800000000001</c:v>
              </c:pt>
              <c:pt idx="715">
                <c:v>11.7971</c:v>
              </c:pt>
              <c:pt idx="716">
                <c:v>11.860300000000001</c:v>
              </c:pt>
              <c:pt idx="717">
                <c:v>11.8401</c:v>
              </c:pt>
              <c:pt idx="718">
                <c:v>11.904</c:v>
              </c:pt>
              <c:pt idx="719">
                <c:v>11.8789</c:v>
              </c:pt>
              <c:pt idx="720">
                <c:v>11.929</c:v>
              </c:pt>
              <c:pt idx="721">
                <c:v>11.9056</c:v>
              </c:pt>
              <c:pt idx="722">
                <c:v>11.911</c:v>
              </c:pt>
              <c:pt idx="723">
                <c:v>11.9071</c:v>
              </c:pt>
              <c:pt idx="724">
                <c:v>11.819100000000001</c:v>
              </c:pt>
              <c:pt idx="725">
                <c:v>11.910600000000001</c:v>
              </c:pt>
              <c:pt idx="726">
                <c:v>11.707000000000001</c:v>
              </c:pt>
              <c:pt idx="727">
                <c:v>11.8346</c:v>
              </c:pt>
              <c:pt idx="728">
                <c:v>11.867900000000001</c:v>
              </c:pt>
              <c:pt idx="729">
                <c:v>11.8218</c:v>
              </c:pt>
              <c:pt idx="730">
                <c:v>11.7979</c:v>
              </c:pt>
              <c:pt idx="731">
                <c:v>11.799899999999999</c:v>
              </c:pt>
              <c:pt idx="732">
                <c:v>11.867800000000001</c:v>
              </c:pt>
              <c:pt idx="733">
                <c:v>11.6539</c:v>
              </c:pt>
              <c:pt idx="734">
                <c:v>11.724399999999999</c:v>
              </c:pt>
              <c:pt idx="735">
                <c:v>11.722099999999999</c:v>
              </c:pt>
              <c:pt idx="736">
                <c:v>11.724299999999999</c:v>
              </c:pt>
              <c:pt idx="737">
                <c:v>11.6814</c:v>
              </c:pt>
              <c:pt idx="738">
                <c:v>11.7455</c:v>
              </c:pt>
              <c:pt idx="739">
                <c:v>11.776999999999999</c:v>
              </c:pt>
              <c:pt idx="740">
                <c:v>11.7685</c:v>
              </c:pt>
              <c:pt idx="741">
                <c:v>11.7295</c:v>
              </c:pt>
              <c:pt idx="742">
                <c:v>11.6843</c:v>
              </c:pt>
              <c:pt idx="743">
                <c:v>11.779400000000001</c:v>
              </c:pt>
              <c:pt idx="744">
                <c:v>11.7201</c:v>
              </c:pt>
              <c:pt idx="745">
                <c:v>11.7546</c:v>
              </c:pt>
              <c:pt idx="746">
                <c:v>11.8057</c:v>
              </c:pt>
              <c:pt idx="747">
                <c:v>11.8109</c:v>
              </c:pt>
              <c:pt idx="748">
                <c:v>11.8302</c:v>
              </c:pt>
              <c:pt idx="749">
                <c:v>11.8371</c:v>
              </c:pt>
              <c:pt idx="750">
                <c:v>11.9351</c:v>
              </c:pt>
              <c:pt idx="751">
                <c:v>11.9129</c:v>
              </c:pt>
              <c:pt idx="752">
                <c:v>11.8756</c:v>
              </c:pt>
              <c:pt idx="753">
                <c:v>11.9726</c:v>
              </c:pt>
              <c:pt idx="754">
                <c:v>12.035399999999999</c:v>
              </c:pt>
              <c:pt idx="755">
                <c:v>11.978300000000001</c:v>
              </c:pt>
              <c:pt idx="756">
                <c:v>11.883599999999999</c:v>
              </c:pt>
              <c:pt idx="757">
                <c:v>11.984999999999999</c:v>
              </c:pt>
              <c:pt idx="758">
                <c:v>12.131</c:v>
              </c:pt>
              <c:pt idx="759">
                <c:v>12.2029</c:v>
              </c:pt>
              <c:pt idx="760">
                <c:v>12.1029</c:v>
              </c:pt>
              <c:pt idx="761">
                <c:v>12.3673</c:v>
              </c:pt>
              <c:pt idx="762">
                <c:v>12.5983</c:v>
              </c:pt>
              <c:pt idx="763">
                <c:v>12.590400000000001</c:v>
              </c:pt>
              <c:pt idx="764">
                <c:v>11.5928</c:v>
              </c:pt>
              <c:pt idx="765">
                <c:v>11.6182</c:v>
              </c:pt>
              <c:pt idx="766">
                <c:v>11.994300000000001</c:v>
              </c:pt>
              <c:pt idx="767">
                <c:v>11.944699999999999</c:v>
              </c:pt>
              <c:pt idx="768">
                <c:v>11.940200000000001</c:v>
              </c:pt>
              <c:pt idx="769">
                <c:v>12.191700000000001</c:v>
              </c:pt>
              <c:pt idx="770">
                <c:v>11.982799999999999</c:v>
              </c:pt>
              <c:pt idx="771">
                <c:v>11.917999999999999</c:v>
              </c:pt>
              <c:pt idx="772">
                <c:v>12.0227</c:v>
              </c:pt>
              <c:pt idx="773">
                <c:v>12.033300000000001</c:v>
              </c:pt>
              <c:pt idx="774">
                <c:v>12.0214</c:v>
              </c:pt>
              <c:pt idx="775">
                <c:v>11.9383</c:v>
              </c:pt>
              <c:pt idx="776">
                <c:v>11.655200000000001</c:v>
              </c:pt>
              <c:pt idx="777">
                <c:v>11.6538</c:v>
              </c:pt>
              <c:pt idx="778">
                <c:v>11.6526</c:v>
              </c:pt>
              <c:pt idx="779">
                <c:v>11.1922</c:v>
              </c:pt>
              <c:pt idx="780">
                <c:v>11.062799999999999</c:v>
              </c:pt>
              <c:pt idx="781">
                <c:v>10.778</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11.333</c:v>
              </c:pt>
              <c:pt idx="1">
                <c:v>11.333</c:v>
              </c:pt>
              <c:pt idx="2">
                <c:v>10.9986</c:v>
              </c:pt>
              <c:pt idx="3">
                <c:v>11.0336</c:v>
              </c:pt>
              <c:pt idx="4">
                <c:v>10.8767</c:v>
              </c:pt>
              <c:pt idx="5">
                <c:v>10.656000000000001</c:v>
              </c:pt>
              <c:pt idx="6">
                <c:v>10.656000000000001</c:v>
              </c:pt>
              <c:pt idx="7">
                <c:v>10.5115</c:v>
              </c:pt>
              <c:pt idx="8">
                <c:v>10.632300000000001</c:v>
              </c:pt>
              <c:pt idx="9">
                <c:v>10.7842</c:v>
              </c:pt>
              <c:pt idx="10">
                <c:v>10.819000000000001</c:v>
              </c:pt>
              <c:pt idx="11">
                <c:v>10.819000000000001</c:v>
              </c:pt>
              <c:pt idx="12">
                <c:v>10.9177</c:v>
              </c:pt>
              <c:pt idx="13">
                <c:v>11.1424</c:v>
              </c:pt>
              <c:pt idx="14">
                <c:v>11.045400000000001</c:v>
              </c:pt>
              <c:pt idx="15">
                <c:v>11.0518</c:v>
              </c:pt>
              <c:pt idx="16">
                <c:v>11.0518</c:v>
              </c:pt>
              <c:pt idx="17">
                <c:v>11.309200000000001</c:v>
              </c:pt>
              <c:pt idx="18">
                <c:v>11.414300000000001</c:v>
              </c:pt>
              <c:pt idx="19">
                <c:v>11.376799999999999</c:v>
              </c:pt>
              <c:pt idx="20">
                <c:v>11.222899999999999</c:v>
              </c:pt>
              <c:pt idx="21">
                <c:v>11.222899999999999</c:v>
              </c:pt>
              <c:pt idx="22">
                <c:v>11.1355</c:v>
              </c:pt>
              <c:pt idx="23">
                <c:v>11.241400000000001</c:v>
              </c:pt>
              <c:pt idx="24">
                <c:v>11.1876</c:v>
              </c:pt>
              <c:pt idx="25">
                <c:v>10.9564</c:v>
              </c:pt>
              <c:pt idx="26">
                <c:v>10.9564</c:v>
              </c:pt>
              <c:pt idx="27">
                <c:v>10.9131</c:v>
              </c:pt>
              <c:pt idx="28">
                <c:v>10.876899999999999</c:v>
              </c:pt>
              <c:pt idx="29">
                <c:v>10.914899999999999</c:v>
              </c:pt>
              <c:pt idx="30">
                <c:v>10.9015</c:v>
              </c:pt>
              <c:pt idx="31">
                <c:v>10.9015</c:v>
              </c:pt>
              <c:pt idx="32">
                <c:v>10.9351</c:v>
              </c:pt>
              <c:pt idx="33">
                <c:v>10.983700000000001</c:v>
              </c:pt>
              <c:pt idx="34">
                <c:v>11.163399999999999</c:v>
              </c:pt>
              <c:pt idx="35">
                <c:v>11.301399999999999</c:v>
              </c:pt>
              <c:pt idx="36">
                <c:v>11.301399999999999</c:v>
              </c:pt>
              <c:pt idx="37">
                <c:v>11.459300000000001</c:v>
              </c:pt>
              <c:pt idx="38">
                <c:v>11.522399999999999</c:v>
              </c:pt>
              <c:pt idx="39">
                <c:v>11.694599999999999</c:v>
              </c:pt>
              <c:pt idx="40">
                <c:v>11.8992</c:v>
              </c:pt>
              <c:pt idx="41">
                <c:v>11.8992</c:v>
              </c:pt>
              <c:pt idx="42">
                <c:v>12.018700000000001</c:v>
              </c:pt>
              <c:pt idx="43">
                <c:v>12.052099999999999</c:v>
              </c:pt>
              <c:pt idx="44">
                <c:v>12.0274</c:v>
              </c:pt>
              <c:pt idx="45">
                <c:v>12.0694</c:v>
              </c:pt>
              <c:pt idx="46">
                <c:v>12.0694</c:v>
              </c:pt>
              <c:pt idx="47">
                <c:v>11.9338</c:v>
              </c:pt>
              <c:pt idx="48">
                <c:v>11.917</c:v>
              </c:pt>
              <c:pt idx="49">
                <c:v>12.1668</c:v>
              </c:pt>
              <c:pt idx="50">
                <c:v>12.120200000000001</c:v>
              </c:pt>
              <c:pt idx="51">
                <c:v>12.120200000000001</c:v>
              </c:pt>
              <c:pt idx="52">
                <c:v>12.1073</c:v>
              </c:pt>
              <c:pt idx="53">
                <c:v>12.0871</c:v>
              </c:pt>
              <c:pt idx="54">
                <c:v>12.001200000000001</c:v>
              </c:pt>
              <c:pt idx="55">
                <c:v>11.922499999999999</c:v>
              </c:pt>
              <c:pt idx="56">
                <c:v>11.922499999999999</c:v>
              </c:pt>
              <c:pt idx="57">
                <c:v>11.8544</c:v>
              </c:pt>
              <c:pt idx="58">
                <c:v>11.7872</c:v>
              </c:pt>
              <c:pt idx="59">
                <c:v>11.580500000000001</c:v>
              </c:pt>
              <c:pt idx="60">
                <c:v>11.6411</c:v>
              </c:pt>
              <c:pt idx="61">
                <c:v>11.6411</c:v>
              </c:pt>
              <c:pt idx="62">
                <c:v>11.9139</c:v>
              </c:pt>
              <c:pt idx="63">
                <c:v>11.6915</c:v>
              </c:pt>
              <c:pt idx="64">
                <c:v>11.763299999999999</c:v>
              </c:pt>
              <c:pt idx="65">
                <c:v>11.718500000000001</c:v>
              </c:pt>
              <c:pt idx="66">
                <c:v>11.718500000000001</c:v>
              </c:pt>
              <c:pt idx="67">
                <c:v>11.728</c:v>
              </c:pt>
              <c:pt idx="68">
                <c:v>11.8117</c:v>
              </c:pt>
              <c:pt idx="69">
                <c:v>11.911300000000001</c:v>
              </c:pt>
              <c:pt idx="70">
                <c:v>11.8812</c:v>
              </c:pt>
              <c:pt idx="71">
                <c:v>11.8812</c:v>
              </c:pt>
              <c:pt idx="72">
                <c:v>11.9003</c:v>
              </c:pt>
              <c:pt idx="73">
                <c:v>11.851900000000001</c:v>
              </c:pt>
              <c:pt idx="74">
                <c:v>11.8864</c:v>
              </c:pt>
              <c:pt idx="75">
                <c:v>11.7302</c:v>
              </c:pt>
              <c:pt idx="76">
                <c:v>11.7302</c:v>
              </c:pt>
              <c:pt idx="77">
                <c:v>11.713200000000001</c:v>
              </c:pt>
              <c:pt idx="78">
                <c:v>11.713200000000001</c:v>
              </c:pt>
              <c:pt idx="79">
                <c:v>11.713200000000001</c:v>
              </c:pt>
              <c:pt idx="80">
                <c:v>11.713200000000001</c:v>
              </c:pt>
              <c:pt idx="81">
                <c:v>11.713200000000001</c:v>
              </c:pt>
              <c:pt idx="82">
                <c:v>11.831200000000001</c:v>
              </c:pt>
              <c:pt idx="83">
                <c:v>11.918900000000001</c:v>
              </c:pt>
              <c:pt idx="84">
                <c:v>11.9374</c:v>
              </c:pt>
              <c:pt idx="85">
                <c:v>11.9476</c:v>
              </c:pt>
              <c:pt idx="86">
                <c:v>11.9476</c:v>
              </c:pt>
              <c:pt idx="87">
                <c:v>11.792899999999999</c:v>
              </c:pt>
              <c:pt idx="88">
                <c:v>11.7888</c:v>
              </c:pt>
              <c:pt idx="89">
                <c:v>11.860099999999999</c:v>
              </c:pt>
              <c:pt idx="90">
                <c:v>11.9573</c:v>
              </c:pt>
              <c:pt idx="91">
                <c:v>11.9573</c:v>
              </c:pt>
              <c:pt idx="92">
                <c:v>12.014099999999999</c:v>
              </c:pt>
              <c:pt idx="93">
                <c:v>12.042999999999999</c:v>
              </c:pt>
              <c:pt idx="94">
                <c:v>12.1266</c:v>
              </c:pt>
              <c:pt idx="95">
                <c:v>12.1457</c:v>
              </c:pt>
              <c:pt idx="96">
                <c:v>12.1457</c:v>
              </c:pt>
              <c:pt idx="97">
                <c:v>12.209899999999999</c:v>
              </c:pt>
              <c:pt idx="98">
                <c:v>12.279500000000001</c:v>
              </c:pt>
              <c:pt idx="99">
                <c:v>12.6066</c:v>
              </c:pt>
              <c:pt idx="100">
                <c:v>12.7613</c:v>
              </c:pt>
              <c:pt idx="101">
                <c:v>12.7613</c:v>
              </c:pt>
              <c:pt idx="102">
                <c:v>12.983000000000001</c:v>
              </c:pt>
              <c:pt idx="103">
                <c:v>13.1524</c:v>
              </c:pt>
              <c:pt idx="104">
                <c:v>13.0184</c:v>
              </c:pt>
              <c:pt idx="105">
                <c:v>12.797000000000001</c:v>
              </c:pt>
              <c:pt idx="106">
                <c:v>12.797000000000001</c:v>
              </c:pt>
              <c:pt idx="107">
                <c:v>12.7537</c:v>
              </c:pt>
              <c:pt idx="108">
                <c:v>12.5916</c:v>
              </c:pt>
              <c:pt idx="109">
                <c:v>12.6365</c:v>
              </c:pt>
              <c:pt idx="110">
                <c:v>12.6692</c:v>
              </c:pt>
              <c:pt idx="111">
                <c:v>12.6692</c:v>
              </c:pt>
              <c:pt idx="112">
                <c:v>12.613099999999999</c:v>
              </c:pt>
              <c:pt idx="113">
                <c:v>12.5932</c:v>
              </c:pt>
              <c:pt idx="114">
                <c:v>12.5809</c:v>
              </c:pt>
              <c:pt idx="115">
                <c:v>12.495799999999999</c:v>
              </c:pt>
              <c:pt idx="116">
                <c:v>12.495799999999999</c:v>
              </c:pt>
              <c:pt idx="117">
                <c:v>12.498699999999999</c:v>
              </c:pt>
              <c:pt idx="118">
                <c:v>12.496499999999999</c:v>
              </c:pt>
              <c:pt idx="119">
                <c:v>12.349</c:v>
              </c:pt>
              <c:pt idx="120">
                <c:v>12.3863</c:v>
              </c:pt>
              <c:pt idx="121">
                <c:v>12.3863</c:v>
              </c:pt>
              <c:pt idx="122">
                <c:v>12.352</c:v>
              </c:pt>
              <c:pt idx="123">
                <c:v>12.393000000000001</c:v>
              </c:pt>
              <c:pt idx="124">
                <c:v>12.3668</c:v>
              </c:pt>
              <c:pt idx="125">
                <c:v>12.1426</c:v>
              </c:pt>
              <c:pt idx="126">
                <c:v>12.1426</c:v>
              </c:pt>
              <c:pt idx="127">
                <c:v>12.067299999999999</c:v>
              </c:pt>
              <c:pt idx="128">
                <c:v>11.980399999999999</c:v>
              </c:pt>
              <c:pt idx="129">
                <c:v>12.0654</c:v>
              </c:pt>
              <c:pt idx="130">
                <c:v>12.186299999999999</c:v>
              </c:pt>
              <c:pt idx="131">
                <c:v>12.186299999999999</c:v>
              </c:pt>
              <c:pt idx="132">
                <c:v>12.4755</c:v>
              </c:pt>
              <c:pt idx="133">
                <c:v>12.452999999999999</c:v>
              </c:pt>
              <c:pt idx="134">
                <c:v>12.434200000000001</c:v>
              </c:pt>
              <c:pt idx="135">
                <c:v>12.3484</c:v>
              </c:pt>
              <c:pt idx="136">
                <c:v>12.3484</c:v>
              </c:pt>
              <c:pt idx="137">
                <c:v>12.2905</c:v>
              </c:pt>
              <c:pt idx="138">
                <c:v>12.3466</c:v>
              </c:pt>
              <c:pt idx="139">
                <c:v>12.3177</c:v>
              </c:pt>
              <c:pt idx="140">
                <c:v>12.352399999999999</c:v>
              </c:pt>
              <c:pt idx="141">
                <c:v>12.352399999999999</c:v>
              </c:pt>
              <c:pt idx="142">
                <c:v>12.289</c:v>
              </c:pt>
              <c:pt idx="143">
                <c:v>12.2668</c:v>
              </c:pt>
              <c:pt idx="144">
                <c:v>12.1928</c:v>
              </c:pt>
              <c:pt idx="145">
                <c:v>12.179600000000001</c:v>
              </c:pt>
              <c:pt idx="146">
                <c:v>12.179600000000001</c:v>
              </c:pt>
              <c:pt idx="147">
                <c:v>12.2033</c:v>
              </c:pt>
              <c:pt idx="148">
                <c:v>12.222899999999999</c:v>
              </c:pt>
              <c:pt idx="149">
                <c:v>12.12</c:v>
              </c:pt>
              <c:pt idx="150">
                <c:v>11.9724</c:v>
              </c:pt>
              <c:pt idx="151">
                <c:v>11.9724</c:v>
              </c:pt>
              <c:pt idx="152">
                <c:v>11.7174</c:v>
              </c:pt>
              <c:pt idx="153">
                <c:v>11.733700000000001</c:v>
              </c:pt>
              <c:pt idx="154">
                <c:v>11.9359</c:v>
              </c:pt>
              <c:pt idx="155">
                <c:v>12.0471</c:v>
              </c:pt>
              <c:pt idx="156">
                <c:v>12.0471</c:v>
              </c:pt>
              <c:pt idx="157">
                <c:v>11.960100000000001</c:v>
              </c:pt>
              <c:pt idx="158">
                <c:v>11.9358</c:v>
              </c:pt>
              <c:pt idx="159">
                <c:v>11.830500000000001</c:v>
              </c:pt>
              <c:pt idx="160">
                <c:v>11.670999999999999</c:v>
              </c:pt>
              <c:pt idx="161">
                <c:v>11.670999999999999</c:v>
              </c:pt>
              <c:pt idx="162">
                <c:v>11.5871</c:v>
              </c:pt>
              <c:pt idx="163">
                <c:v>11.348800000000001</c:v>
              </c:pt>
              <c:pt idx="164">
                <c:v>11.323499999999999</c:v>
              </c:pt>
              <c:pt idx="165">
                <c:v>11.153499999999999</c:v>
              </c:pt>
              <c:pt idx="166">
                <c:v>11.153499999999999</c:v>
              </c:pt>
              <c:pt idx="167">
                <c:v>11.386699999999999</c:v>
              </c:pt>
              <c:pt idx="168">
                <c:v>11.3871</c:v>
              </c:pt>
              <c:pt idx="169">
                <c:v>11.4755</c:v>
              </c:pt>
              <c:pt idx="170">
                <c:v>11.617900000000001</c:v>
              </c:pt>
              <c:pt idx="171">
                <c:v>11.617900000000001</c:v>
              </c:pt>
              <c:pt idx="172">
                <c:v>12.078799999999999</c:v>
              </c:pt>
              <c:pt idx="173">
                <c:v>12.0398</c:v>
              </c:pt>
              <c:pt idx="174">
                <c:v>11.941800000000001</c:v>
              </c:pt>
              <c:pt idx="175">
                <c:v>11.879</c:v>
              </c:pt>
              <c:pt idx="176">
                <c:v>11.879</c:v>
              </c:pt>
              <c:pt idx="177">
                <c:v>11.8832</c:v>
              </c:pt>
              <c:pt idx="178">
                <c:v>11.854100000000001</c:v>
              </c:pt>
              <c:pt idx="179">
                <c:v>12.0131</c:v>
              </c:pt>
              <c:pt idx="180">
                <c:v>12.1676</c:v>
              </c:pt>
              <c:pt idx="181">
                <c:v>12.1676</c:v>
              </c:pt>
              <c:pt idx="182">
                <c:v>12.1128</c:v>
              </c:pt>
              <c:pt idx="183">
                <c:v>12.170999999999999</c:v>
              </c:pt>
              <c:pt idx="184">
                <c:v>12.1441</c:v>
              </c:pt>
              <c:pt idx="185">
                <c:v>12.135</c:v>
              </c:pt>
              <c:pt idx="186">
                <c:v>12.135</c:v>
              </c:pt>
              <c:pt idx="187">
                <c:v>11.89</c:v>
              </c:pt>
              <c:pt idx="188">
                <c:v>11.864599999999999</c:v>
              </c:pt>
              <c:pt idx="189">
                <c:v>11.8467</c:v>
              </c:pt>
              <c:pt idx="190">
                <c:v>11.9122</c:v>
              </c:pt>
              <c:pt idx="191">
                <c:v>11.9122</c:v>
              </c:pt>
              <c:pt idx="192">
                <c:v>11.7925</c:v>
              </c:pt>
              <c:pt idx="193">
                <c:v>11.7765</c:v>
              </c:pt>
              <c:pt idx="194">
                <c:v>11.687099999999999</c:v>
              </c:pt>
              <c:pt idx="195">
                <c:v>11.652900000000001</c:v>
              </c:pt>
              <c:pt idx="196">
                <c:v>11.652900000000001</c:v>
              </c:pt>
              <c:pt idx="197">
                <c:v>11.523300000000001</c:v>
              </c:pt>
              <c:pt idx="198">
                <c:v>11.534599999999999</c:v>
              </c:pt>
              <c:pt idx="199">
                <c:v>11.5466</c:v>
              </c:pt>
              <c:pt idx="200">
                <c:v>11.773400000000001</c:v>
              </c:pt>
              <c:pt idx="201">
                <c:v>11.773400000000001</c:v>
              </c:pt>
              <c:pt idx="202">
                <c:v>11.7765</c:v>
              </c:pt>
              <c:pt idx="203">
                <c:v>12.0291</c:v>
              </c:pt>
              <c:pt idx="204">
                <c:v>12.117800000000001</c:v>
              </c:pt>
              <c:pt idx="205">
                <c:v>12.1121</c:v>
              </c:pt>
              <c:pt idx="206">
                <c:v>12.1121</c:v>
              </c:pt>
              <c:pt idx="207">
                <c:v>12.311999999999999</c:v>
              </c:pt>
              <c:pt idx="208">
                <c:v>12.3278</c:v>
              </c:pt>
              <c:pt idx="209">
                <c:v>12.405900000000001</c:v>
              </c:pt>
              <c:pt idx="210">
                <c:v>12.4732</c:v>
              </c:pt>
              <c:pt idx="211">
                <c:v>12.4732</c:v>
              </c:pt>
              <c:pt idx="212">
                <c:v>12.763</c:v>
              </c:pt>
              <c:pt idx="213">
                <c:v>12.619</c:v>
              </c:pt>
              <c:pt idx="214">
                <c:v>12.2385</c:v>
              </c:pt>
              <c:pt idx="215">
                <c:v>12.2956</c:v>
              </c:pt>
              <c:pt idx="216">
                <c:v>12.2956</c:v>
              </c:pt>
              <c:pt idx="217">
                <c:v>12.3582</c:v>
              </c:pt>
              <c:pt idx="218">
                <c:v>12.2796</c:v>
              </c:pt>
              <c:pt idx="219">
                <c:v>12.3131</c:v>
              </c:pt>
              <c:pt idx="220">
                <c:v>11.908200000000001</c:v>
              </c:pt>
              <c:pt idx="221">
                <c:v>11.908200000000001</c:v>
              </c:pt>
              <c:pt idx="222">
                <c:v>11.983499999999999</c:v>
              </c:pt>
              <c:pt idx="223">
                <c:v>11.9285</c:v>
              </c:pt>
              <c:pt idx="224">
                <c:v>11.7865</c:v>
              </c:pt>
              <c:pt idx="225">
                <c:v>11.6922</c:v>
              </c:pt>
              <c:pt idx="226">
                <c:v>11.6922</c:v>
              </c:pt>
              <c:pt idx="227">
                <c:v>11.7498</c:v>
              </c:pt>
              <c:pt idx="228">
                <c:v>11.734299999999999</c:v>
              </c:pt>
              <c:pt idx="229">
                <c:v>11.3911</c:v>
              </c:pt>
              <c:pt idx="230">
                <c:v>11.363099999999999</c:v>
              </c:pt>
              <c:pt idx="231">
                <c:v>11.363099999999999</c:v>
              </c:pt>
              <c:pt idx="232">
                <c:v>11.150499999999999</c:v>
              </c:pt>
              <c:pt idx="233">
                <c:v>11.104200000000001</c:v>
              </c:pt>
              <c:pt idx="234">
                <c:v>11.0815</c:v>
              </c:pt>
              <c:pt idx="235">
                <c:v>11.037699999999999</c:v>
              </c:pt>
              <c:pt idx="236">
                <c:v>11.037699999999999</c:v>
              </c:pt>
              <c:pt idx="237">
                <c:v>10.8809</c:v>
              </c:pt>
              <c:pt idx="238">
                <c:v>10.8986</c:v>
              </c:pt>
              <c:pt idx="239">
                <c:v>10.996499999999999</c:v>
              </c:pt>
              <c:pt idx="240">
                <c:v>10.7651</c:v>
              </c:pt>
              <c:pt idx="241">
                <c:v>10.7651</c:v>
              </c:pt>
              <c:pt idx="242">
                <c:v>10.822699999999999</c:v>
              </c:pt>
              <c:pt idx="243">
                <c:v>10.932399999999999</c:v>
              </c:pt>
              <c:pt idx="244">
                <c:v>11.0291</c:v>
              </c:pt>
              <c:pt idx="245">
                <c:v>10.962999999999999</c:v>
              </c:pt>
              <c:pt idx="246">
                <c:v>10.962999999999999</c:v>
              </c:pt>
              <c:pt idx="247">
                <c:v>11.1052</c:v>
              </c:pt>
              <c:pt idx="248">
                <c:v>11.135400000000001</c:v>
              </c:pt>
              <c:pt idx="249">
                <c:v>11.2014</c:v>
              </c:pt>
              <c:pt idx="250">
                <c:v>11.130800000000001</c:v>
              </c:pt>
              <c:pt idx="251">
                <c:v>11.130800000000001</c:v>
              </c:pt>
              <c:pt idx="252">
                <c:v>11.2408</c:v>
              </c:pt>
              <c:pt idx="253">
                <c:v>11.2822</c:v>
              </c:pt>
              <c:pt idx="254">
                <c:v>11.254099999999999</c:v>
              </c:pt>
              <c:pt idx="255">
                <c:v>11.2523</c:v>
              </c:pt>
              <c:pt idx="256">
                <c:v>11.2523</c:v>
              </c:pt>
              <c:pt idx="257">
                <c:v>11.2316</c:v>
              </c:pt>
              <c:pt idx="258">
                <c:v>11.145099999999999</c:v>
              </c:pt>
              <c:pt idx="259">
                <c:v>11.178599999999999</c:v>
              </c:pt>
              <c:pt idx="260">
                <c:v>11.097200000000001</c:v>
              </c:pt>
              <c:pt idx="261">
                <c:v>11.097200000000001</c:v>
              </c:pt>
              <c:pt idx="262">
                <c:v>11.0503</c:v>
              </c:pt>
              <c:pt idx="263">
                <c:v>11.038500000000001</c:v>
              </c:pt>
              <c:pt idx="264">
                <c:v>11.0311</c:v>
              </c:pt>
              <c:pt idx="265">
                <c:v>11.097099999999999</c:v>
              </c:pt>
              <c:pt idx="266">
                <c:v>11.097099999999999</c:v>
              </c:pt>
              <c:pt idx="267">
                <c:v>11.1014</c:v>
              </c:pt>
              <c:pt idx="268">
                <c:v>11.0657</c:v>
              </c:pt>
              <c:pt idx="269">
                <c:v>11.0657</c:v>
              </c:pt>
              <c:pt idx="270">
                <c:v>11.0718</c:v>
              </c:pt>
              <c:pt idx="271">
                <c:v>11.0718</c:v>
              </c:pt>
              <c:pt idx="272">
                <c:v>10.9702</c:v>
              </c:pt>
              <c:pt idx="273">
                <c:v>10.8979</c:v>
              </c:pt>
              <c:pt idx="274">
                <c:v>10.8111</c:v>
              </c:pt>
              <c:pt idx="275">
                <c:v>10.796099999999999</c:v>
              </c:pt>
              <c:pt idx="276">
                <c:v>10.796099999999999</c:v>
              </c:pt>
              <c:pt idx="277">
                <c:v>10.6516</c:v>
              </c:pt>
              <c:pt idx="278">
                <c:v>10.6273</c:v>
              </c:pt>
              <c:pt idx="279">
                <c:v>10.532299999999999</c:v>
              </c:pt>
              <c:pt idx="280">
                <c:v>10.686400000000001</c:v>
              </c:pt>
              <c:pt idx="281">
                <c:v>10.686400000000001</c:v>
              </c:pt>
              <c:pt idx="282">
                <c:v>10.801299999999999</c:v>
              </c:pt>
              <c:pt idx="283">
                <c:v>10.801299999999999</c:v>
              </c:pt>
              <c:pt idx="284">
                <c:v>10.801299999999999</c:v>
              </c:pt>
              <c:pt idx="285">
                <c:v>10.801299999999999</c:v>
              </c:pt>
              <c:pt idx="286">
                <c:v>10.801299999999999</c:v>
              </c:pt>
              <c:pt idx="287">
                <c:v>10.7973</c:v>
              </c:pt>
              <c:pt idx="288">
                <c:v>10.715999999999999</c:v>
              </c:pt>
              <c:pt idx="289">
                <c:v>10.714499999999999</c:v>
              </c:pt>
              <c:pt idx="290">
                <c:v>10.6839</c:v>
              </c:pt>
              <c:pt idx="291">
                <c:v>10.6839</c:v>
              </c:pt>
              <c:pt idx="292">
                <c:v>10.485300000000001</c:v>
              </c:pt>
              <c:pt idx="293">
                <c:v>10.5984</c:v>
              </c:pt>
              <c:pt idx="294">
                <c:v>10.5511</c:v>
              </c:pt>
              <c:pt idx="295">
                <c:v>10.5214</c:v>
              </c:pt>
              <c:pt idx="296">
                <c:v>10.5214</c:v>
              </c:pt>
              <c:pt idx="297">
                <c:v>10.6485</c:v>
              </c:pt>
              <c:pt idx="298">
                <c:v>10.650499999999999</c:v>
              </c:pt>
              <c:pt idx="299">
                <c:v>10.6645</c:v>
              </c:pt>
              <c:pt idx="300">
                <c:v>10.553000000000001</c:v>
              </c:pt>
              <c:pt idx="301">
                <c:v>10.553000000000001</c:v>
              </c:pt>
              <c:pt idx="302">
                <c:v>10.5258</c:v>
              </c:pt>
              <c:pt idx="303">
                <c:v>10.490600000000001</c:v>
              </c:pt>
              <c:pt idx="304">
                <c:v>10.478400000000001</c:v>
              </c:pt>
              <c:pt idx="305">
                <c:v>10.4549</c:v>
              </c:pt>
              <c:pt idx="306">
                <c:v>10.4549</c:v>
              </c:pt>
              <c:pt idx="307">
                <c:v>10.4915</c:v>
              </c:pt>
              <c:pt idx="308">
                <c:v>10.468</c:v>
              </c:pt>
              <c:pt idx="309">
                <c:v>10.462199999999999</c:v>
              </c:pt>
              <c:pt idx="310">
                <c:v>10.541700000000001</c:v>
              </c:pt>
              <c:pt idx="311">
                <c:v>10.541700000000001</c:v>
              </c:pt>
              <c:pt idx="312">
                <c:v>10.4854</c:v>
              </c:pt>
              <c:pt idx="313">
                <c:v>10.5336</c:v>
              </c:pt>
              <c:pt idx="314">
                <c:v>10.5436</c:v>
              </c:pt>
              <c:pt idx="315">
                <c:v>10.398099999999999</c:v>
              </c:pt>
              <c:pt idx="316">
                <c:v>10.398099999999999</c:v>
              </c:pt>
              <c:pt idx="317">
                <c:v>10.1532</c:v>
              </c:pt>
              <c:pt idx="318">
                <c:v>10.2088</c:v>
              </c:pt>
              <c:pt idx="319">
                <c:v>10.1091</c:v>
              </c:pt>
              <c:pt idx="320">
                <c:v>10.126799999999999</c:v>
              </c:pt>
              <c:pt idx="321">
                <c:v>10.126799999999999</c:v>
              </c:pt>
              <c:pt idx="322">
                <c:v>10.2361</c:v>
              </c:pt>
              <c:pt idx="323">
                <c:v>10.303000000000001</c:v>
              </c:pt>
              <c:pt idx="324">
                <c:v>10.347200000000001</c:v>
              </c:pt>
              <c:pt idx="325">
                <c:v>10.375500000000001</c:v>
              </c:pt>
              <c:pt idx="326">
                <c:v>10.375500000000001</c:v>
              </c:pt>
              <c:pt idx="327">
                <c:v>10.3911</c:v>
              </c:pt>
              <c:pt idx="328">
                <c:v>10.428800000000001</c:v>
              </c:pt>
              <c:pt idx="329">
                <c:v>10.4564</c:v>
              </c:pt>
              <c:pt idx="330">
                <c:v>10.487</c:v>
              </c:pt>
              <c:pt idx="331">
                <c:v>10.487</c:v>
              </c:pt>
              <c:pt idx="332">
                <c:v>10.487</c:v>
              </c:pt>
              <c:pt idx="333">
                <c:v>10.487</c:v>
              </c:pt>
              <c:pt idx="334">
                <c:v>10.512</c:v>
              </c:pt>
              <c:pt idx="335">
                <c:v>10.542299999999999</c:v>
              </c:pt>
              <c:pt idx="336">
                <c:v>10.542299999999999</c:v>
              </c:pt>
              <c:pt idx="337">
                <c:v>10.6252</c:v>
              </c:pt>
              <c:pt idx="338">
                <c:v>10.689500000000001</c:v>
              </c:pt>
              <c:pt idx="339">
                <c:v>10.7524</c:v>
              </c:pt>
              <c:pt idx="340">
                <c:v>10.8553</c:v>
              </c:pt>
              <c:pt idx="341">
                <c:v>10.8553</c:v>
              </c:pt>
              <c:pt idx="342">
                <c:v>10.9215</c:v>
              </c:pt>
              <c:pt idx="343">
                <c:v>10.914400000000001</c:v>
              </c:pt>
              <c:pt idx="344">
                <c:v>10.968999999999999</c:v>
              </c:pt>
              <c:pt idx="345">
                <c:v>11.014799999999999</c:v>
              </c:pt>
              <c:pt idx="346">
                <c:v>11.014799999999999</c:v>
              </c:pt>
              <c:pt idx="347">
                <c:v>11.101100000000001</c:v>
              </c:pt>
              <c:pt idx="348">
                <c:v>11.1006</c:v>
              </c:pt>
              <c:pt idx="349">
                <c:v>11.1104</c:v>
              </c:pt>
              <c:pt idx="350">
                <c:v>11.1412</c:v>
              </c:pt>
              <c:pt idx="351">
                <c:v>11.1412</c:v>
              </c:pt>
              <c:pt idx="352">
                <c:v>11.1591</c:v>
              </c:pt>
              <c:pt idx="353">
                <c:v>11.1561</c:v>
              </c:pt>
              <c:pt idx="354">
                <c:v>11.114100000000001</c:v>
              </c:pt>
              <c:pt idx="355">
                <c:v>10.9788</c:v>
              </c:pt>
              <c:pt idx="356">
                <c:v>10.9788</c:v>
              </c:pt>
              <c:pt idx="357">
                <c:v>11.107699999999999</c:v>
              </c:pt>
              <c:pt idx="358">
                <c:v>11.132300000000001</c:v>
              </c:pt>
              <c:pt idx="359">
                <c:v>11.131</c:v>
              </c:pt>
              <c:pt idx="360">
                <c:v>11.1313</c:v>
              </c:pt>
              <c:pt idx="361">
                <c:v>11.1313</c:v>
              </c:pt>
              <c:pt idx="362">
                <c:v>11.2151</c:v>
              </c:pt>
              <c:pt idx="363">
                <c:v>11.195499999999999</c:v>
              </c:pt>
              <c:pt idx="364">
                <c:v>11.202199999999999</c:v>
              </c:pt>
              <c:pt idx="365">
                <c:v>11.1769</c:v>
              </c:pt>
              <c:pt idx="366">
                <c:v>11.1769</c:v>
              </c:pt>
              <c:pt idx="367">
                <c:v>11.124499999999999</c:v>
              </c:pt>
              <c:pt idx="368">
                <c:v>11.1067</c:v>
              </c:pt>
              <c:pt idx="369">
                <c:v>11.129200000000001</c:v>
              </c:pt>
              <c:pt idx="370">
                <c:v>11.104699999999999</c:v>
              </c:pt>
              <c:pt idx="371">
                <c:v>11.104699999999999</c:v>
              </c:pt>
              <c:pt idx="372">
                <c:v>11.1205</c:v>
              </c:pt>
              <c:pt idx="373">
                <c:v>11.1332</c:v>
              </c:pt>
              <c:pt idx="374">
                <c:v>11.1744</c:v>
              </c:pt>
              <c:pt idx="375">
                <c:v>11.1968</c:v>
              </c:pt>
              <c:pt idx="376">
                <c:v>11.1968</c:v>
              </c:pt>
              <c:pt idx="377">
                <c:v>11.2544</c:v>
              </c:pt>
              <c:pt idx="378">
                <c:v>11.254300000000001</c:v>
              </c:pt>
              <c:pt idx="379">
                <c:v>11.199299999999999</c:v>
              </c:pt>
              <c:pt idx="380">
                <c:v>11.2073</c:v>
              </c:pt>
              <c:pt idx="381">
                <c:v>11.2073</c:v>
              </c:pt>
              <c:pt idx="382">
                <c:v>11.321</c:v>
              </c:pt>
              <c:pt idx="383">
                <c:v>11.2719</c:v>
              </c:pt>
              <c:pt idx="384">
                <c:v>11.2151</c:v>
              </c:pt>
              <c:pt idx="385">
                <c:v>11.2835</c:v>
              </c:pt>
              <c:pt idx="386">
                <c:v>11.2835</c:v>
              </c:pt>
              <c:pt idx="387">
                <c:v>11.4422</c:v>
              </c:pt>
              <c:pt idx="388">
                <c:v>11.484400000000001</c:v>
              </c:pt>
              <c:pt idx="389">
                <c:v>11.417</c:v>
              </c:pt>
              <c:pt idx="390">
                <c:v>11.442</c:v>
              </c:pt>
              <c:pt idx="391">
                <c:v>11.442</c:v>
              </c:pt>
              <c:pt idx="392">
                <c:v>11.3255</c:v>
              </c:pt>
              <c:pt idx="393">
                <c:v>11.388500000000001</c:v>
              </c:pt>
              <c:pt idx="394">
                <c:v>11.370100000000001</c:v>
              </c:pt>
              <c:pt idx="395">
                <c:v>11.5396</c:v>
              </c:pt>
              <c:pt idx="396">
                <c:v>11.5396</c:v>
              </c:pt>
              <c:pt idx="397">
                <c:v>11.597899999999999</c:v>
              </c:pt>
              <c:pt idx="398">
                <c:v>11.5488</c:v>
              </c:pt>
              <c:pt idx="399">
                <c:v>11.556800000000001</c:v>
              </c:pt>
              <c:pt idx="400">
                <c:v>11.6136</c:v>
              </c:pt>
              <c:pt idx="401">
                <c:v>11.6136</c:v>
              </c:pt>
              <c:pt idx="402">
                <c:v>11.5886</c:v>
              </c:pt>
              <c:pt idx="403">
                <c:v>11.640599999999999</c:v>
              </c:pt>
              <c:pt idx="404">
                <c:v>11.6911</c:v>
              </c:pt>
              <c:pt idx="405">
                <c:v>11.7332</c:v>
              </c:pt>
              <c:pt idx="406">
                <c:v>11.7332</c:v>
              </c:pt>
              <c:pt idx="407">
                <c:v>11.786300000000001</c:v>
              </c:pt>
              <c:pt idx="408">
                <c:v>11.8255</c:v>
              </c:pt>
              <c:pt idx="409">
                <c:v>11.7607</c:v>
              </c:pt>
              <c:pt idx="410">
                <c:v>11.645899999999999</c:v>
              </c:pt>
              <c:pt idx="411">
                <c:v>11.645899999999999</c:v>
              </c:pt>
              <c:pt idx="412">
                <c:v>11.6342</c:v>
              </c:pt>
              <c:pt idx="413">
                <c:v>11.6995</c:v>
              </c:pt>
              <c:pt idx="414">
                <c:v>11.6968</c:v>
              </c:pt>
              <c:pt idx="415">
                <c:v>11.7211</c:v>
              </c:pt>
              <c:pt idx="416">
                <c:v>11.7211</c:v>
              </c:pt>
              <c:pt idx="417">
                <c:v>11.664</c:v>
              </c:pt>
              <c:pt idx="418">
                <c:v>11.854900000000001</c:v>
              </c:pt>
              <c:pt idx="419">
                <c:v>11.8856</c:v>
              </c:pt>
              <c:pt idx="420">
                <c:v>11.8881</c:v>
              </c:pt>
              <c:pt idx="421">
                <c:v>11.8881</c:v>
              </c:pt>
              <c:pt idx="422">
                <c:v>11.7142</c:v>
              </c:pt>
              <c:pt idx="423">
                <c:v>11.7125</c:v>
              </c:pt>
              <c:pt idx="424">
                <c:v>11.540699999999999</c:v>
              </c:pt>
              <c:pt idx="425">
                <c:v>11.513500000000001</c:v>
              </c:pt>
              <c:pt idx="426">
                <c:v>11.513500000000001</c:v>
              </c:pt>
              <c:pt idx="427">
                <c:v>11.650600000000001</c:v>
              </c:pt>
              <c:pt idx="428">
                <c:v>11.6997</c:v>
              </c:pt>
              <c:pt idx="429">
                <c:v>11.505800000000001</c:v>
              </c:pt>
              <c:pt idx="430">
                <c:v>11.5707</c:v>
              </c:pt>
              <c:pt idx="431">
                <c:v>11.5707</c:v>
              </c:pt>
              <c:pt idx="432">
                <c:v>11.572100000000001</c:v>
              </c:pt>
              <c:pt idx="433">
                <c:v>11.5932</c:v>
              </c:pt>
              <c:pt idx="434">
                <c:v>11.555300000000001</c:v>
              </c:pt>
              <c:pt idx="435">
                <c:v>11.555300000000001</c:v>
              </c:pt>
              <c:pt idx="436">
                <c:v>11.555300000000001</c:v>
              </c:pt>
              <c:pt idx="437">
                <c:v>11.6027</c:v>
              </c:pt>
              <c:pt idx="438">
                <c:v>11.4223</c:v>
              </c:pt>
              <c:pt idx="439">
                <c:v>11.384399999999999</c:v>
              </c:pt>
              <c:pt idx="440">
                <c:v>11.438599999999999</c:v>
              </c:pt>
              <c:pt idx="441">
                <c:v>11.438599999999999</c:v>
              </c:pt>
              <c:pt idx="442">
                <c:v>11.398300000000001</c:v>
              </c:pt>
              <c:pt idx="443">
                <c:v>11.368399999999999</c:v>
              </c:pt>
              <c:pt idx="444">
                <c:v>11.395799999999999</c:v>
              </c:pt>
              <c:pt idx="445">
                <c:v>11.3467</c:v>
              </c:pt>
              <c:pt idx="446">
                <c:v>11.3467</c:v>
              </c:pt>
              <c:pt idx="447">
                <c:v>11.367599999999999</c:v>
              </c:pt>
              <c:pt idx="448">
                <c:v>11.3665</c:v>
              </c:pt>
              <c:pt idx="449">
                <c:v>11.318099999999999</c:v>
              </c:pt>
              <c:pt idx="450">
                <c:v>11.3893</c:v>
              </c:pt>
              <c:pt idx="451">
                <c:v>11.3893</c:v>
              </c:pt>
              <c:pt idx="452">
                <c:v>11.3568</c:v>
              </c:pt>
              <c:pt idx="453">
                <c:v>11.3545</c:v>
              </c:pt>
              <c:pt idx="454">
                <c:v>11.3003</c:v>
              </c:pt>
              <c:pt idx="455">
                <c:v>11.3657</c:v>
              </c:pt>
              <c:pt idx="456">
                <c:v>11.3657</c:v>
              </c:pt>
              <c:pt idx="457">
                <c:v>11.395899999999999</c:v>
              </c:pt>
              <c:pt idx="458">
                <c:v>11.473000000000001</c:v>
              </c:pt>
              <c:pt idx="459">
                <c:v>11.537599999999999</c:v>
              </c:pt>
              <c:pt idx="460">
                <c:v>11.528499999999999</c:v>
              </c:pt>
              <c:pt idx="461">
                <c:v>11.528499999999999</c:v>
              </c:pt>
              <c:pt idx="462">
                <c:v>11.5748</c:v>
              </c:pt>
              <c:pt idx="463">
                <c:v>11.436500000000001</c:v>
              </c:pt>
              <c:pt idx="464">
                <c:v>11.436500000000001</c:v>
              </c:pt>
              <c:pt idx="465">
                <c:v>11.4284</c:v>
              </c:pt>
              <c:pt idx="466">
                <c:v>11.4284</c:v>
              </c:pt>
              <c:pt idx="467">
                <c:v>11.5199</c:v>
              </c:pt>
              <c:pt idx="468">
                <c:v>11.5166</c:v>
              </c:pt>
              <c:pt idx="469">
                <c:v>11.449400000000001</c:v>
              </c:pt>
              <c:pt idx="470">
                <c:v>11.3902</c:v>
              </c:pt>
              <c:pt idx="471">
                <c:v>11.3902</c:v>
              </c:pt>
              <c:pt idx="472">
                <c:v>11.470700000000001</c:v>
              </c:pt>
              <c:pt idx="473">
                <c:v>11.571300000000001</c:v>
              </c:pt>
              <c:pt idx="474">
                <c:v>11.571300000000001</c:v>
              </c:pt>
              <c:pt idx="475">
                <c:v>11.571300000000001</c:v>
              </c:pt>
              <c:pt idx="476">
                <c:v>11.571300000000001</c:v>
              </c:pt>
              <c:pt idx="477">
                <c:v>11.462899999999999</c:v>
              </c:pt>
              <c:pt idx="478">
                <c:v>11.4254</c:v>
              </c:pt>
              <c:pt idx="479">
                <c:v>11.393800000000001</c:v>
              </c:pt>
              <c:pt idx="480">
                <c:v>11.3728</c:v>
              </c:pt>
              <c:pt idx="481">
                <c:v>11.3728</c:v>
              </c:pt>
              <c:pt idx="482">
                <c:v>10.768000000000001</c:v>
              </c:pt>
              <c:pt idx="483">
                <c:v>10.937200000000001</c:v>
              </c:pt>
              <c:pt idx="484">
                <c:v>10.9682</c:v>
              </c:pt>
              <c:pt idx="485">
                <c:v>11.017099999999999</c:v>
              </c:pt>
              <c:pt idx="486">
                <c:v>11.017099999999999</c:v>
              </c:pt>
              <c:pt idx="487">
                <c:v>11.046200000000001</c:v>
              </c:pt>
              <c:pt idx="488">
                <c:v>10.9436</c:v>
              </c:pt>
              <c:pt idx="489">
                <c:v>11.0739</c:v>
              </c:pt>
              <c:pt idx="490">
                <c:v>11.1052</c:v>
              </c:pt>
              <c:pt idx="491">
                <c:v>11.1052</c:v>
              </c:pt>
              <c:pt idx="492">
                <c:v>11.1083</c:v>
              </c:pt>
              <c:pt idx="493">
                <c:v>11.1183</c:v>
              </c:pt>
              <c:pt idx="494">
                <c:v>11.105399999999999</c:v>
              </c:pt>
              <c:pt idx="495">
                <c:v>11.2887</c:v>
              </c:pt>
              <c:pt idx="496">
                <c:v>11.2887</c:v>
              </c:pt>
              <c:pt idx="497">
                <c:v>11.3941</c:v>
              </c:pt>
              <c:pt idx="498">
                <c:v>11.430400000000001</c:v>
              </c:pt>
              <c:pt idx="499">
                <c:v>11.4383</c:v>
              </c:pt>
              <c:pt idx="500">
                <c:v>11.401300000000001</c:v>
              </c:pt>
              <c:pt idx="501">
                <c:v>11.401300000000001</c:v>
              </c:pt>
              <c:pt idx="502">
                <c:v>11.473599999999999</c:v>
              </c:pt>
              <c:pt idx="503">
                <c:v>11.467499999999999</c:v>
              </c:pt>
              <c:pt idx="504">
                <c:v>11.426500000000001</c:v>
              </c:pt>
              <c:pt idx="505">
                <c:v>11.452500000000001</c:v>
              </c:pt>
              <c:pt idx="506">
                <c:v>11.452500000000001</c:v>
              </c:pt>
              <c:pt idx="507">
                <c:v>11.436299999999999</c:v>
              </c:pt>
              <c:pt idx="508">
                <c:v>11.4693</c:v>
              </c:pt>
              <c:pt idx="509">
                <c:v>11.4941</c:v>
              </c:pt>
              <c:pt idx="510">
                <c:v>11.504799999999999</c:v>
              </c:pt>
              <c:pt idx="511">
                <c:v>11.504799999999999</c:v>
              </c:pt>
              <c:pt idx="512">
                <c:v>11.545299999999999</c:v>
              </c:pt>
              <c:pt idx="513">
                <c:v>11.466799999999999</c:v>
              </c:pt>
              <c:pt idx="514">
                <c:v>11.3622</c:v>
              </c:pt>
              <c:pt idx="515">
                <c:v>11.332599999999999</c:v>
              </c:pt>
              <c:pt idx="516">
                <c:v>11.332599999999999</c:v>
              </c:pt>
              <c:pt idx="517">
                <c:v>11.376300000000001</c:v>
              </c:pt>
              <c:pt idx="518">
                <c:v>11.3874</c:v>
              </c:pt>
              <c:pt idx="519">
                <c:v>11.408099999999999</c:v>
              </c:pt>
              <c:pt idx="520">
                <c:v>11.433299999999999</c:v>
              </c:pt>
              <c:pt idx="521">
                <c:v>11.433299999999999</c:v>
              </c:pt>
              <c:pt idx="522">
                <c:v>11.459899999999999</c:v>
              </c:pt>
              <c:pt idx="523">
                <c:v>11.427199999999999</c:v>
              </c:pt>
              <c:pt idx="524">
                <c:v>11.361000000000001</c:v>
              </c:pt>
              <c:pt idx="525">
                <c:v>11.353999999999999</c:v>
              </c:pt>
              <c:pt idx="526">
                <c:v>11.353999999999999</c:v>
              </c:pt>
              <c:pt idx="527">
                <c:v>11.308199999999999</c:v>
              </c:pt>
              <c:pt idx="528">
                <c:v>11.3704</c:v>
              </c:pt>
              <c:pt idx="529">
                <c:v>11.279400000000001</c:v>
              </c:pt>
              <c:pt idx="530">
                <c:v>11.254300000000001</c:v>
              </c:pt>
              <c:pt idx="531">
                <c:v>11.254300000000001</c:v>
              </c:pt>
              <c:pt idx="532">
                <c:v>11.112</c:v>
              </c:pt>
              <c:pt idx="533">
                <c:v>11.016999999999999</c:v>
              </c:pt>
              <c:pt idx="534">
                <c:v>11.0387</c:v>
              </c:pt>
              <c:pt idx="535">
                <c:v>11.1563</c:v>
              </c:pt>
              <c:pt idx="536">
                <c:v>11.1563</c:v>
              </c:pt>
              <c:pt idx="537">
                <c:v>11.1563</c:v>
              </c:pt>
              <c:pt idx="538">
                <c:v>11.1671</c:v>
              </c:pt>
              <c:pt idx="539">
                <c:v>11.1671</c:v>
              </c:pt>
              <c:pt idx="540">
                <c:v>11.1671</c:v>
              </c:pt>
              <c:pt idx="541">
                <c:v>11.1671</c:v>
              </c:pt>
              <c:pt idx="542">
                <c:v>10.6776</c:v>
              </c:pt>
              <c:pt idx="543">
                <c:v>10.821</c:v>
              </c:pt>
              <c:pt idx="544">
                <c:v>10.838100000000001</c:v>
              </c:pt>
              <c:pt idx="545">
                <c:v>11.0664</c:v>
              </c:pt>
              <c:pt idx="546">
                <c:v>11.0664</c:v>
              </c:pt>
              <c:pt idx="547">
                <c:v>11.107799999999999</c:v>
              </c:pt>
              <c:pt idx="548">
                <c:v>11.190799999999999</c:v>
              </c:pt>
              <c:pt idx="549">
                <c:v>11.176500000000001</c:v>
              </c:pt>
              <c:pt idx="550">
                <c:v>11.105</c:v>
              </c:pt>
              <c:pt idx="551">
                <c:v>11.105</c:v>
              </c:pt>
              <c:pt idx="552">
                <c:v>11.081799999999999</c:v>
              </c:pt>
              <c:pt idx="553">
                <c:v>11.0101</c:v>
              </c:pt>
              <c:pt idx="554">
                <c:v>11.104100000000001</c:v>
              </c:pt>
              <c:pt idx="555">
                <c:v>11.153</c:v>
              </c:pt>
              <c:pt idx="556">
                <c:v>11.153</c:v>
              </c:pt>
              <c:pt idx="557">
                <c:v>11.2033</c:v>
              </c:pt>
              <c:pt idx="558">
                <c:v>11.2354</c:v>
              </c:pt>
              <c:pt idx="559">
                <c:v>11.3889</c:v>
              </c:pt>
              <c:pt idx="560">
                <c:v>11.450799999999999</c:v>
              </c:pt>
              <c:pt idx="561">
                <c:v>11.450799999999999</c:v>
              </c:pt>
              <c:pt idx="562">
                <c:v>11.460800000000001</c:v>
              </c:pt>
              <c:pt idx="563">
                <c:v>11.4985</c:v>
              </c:pt>
              <c:pt idx="564">
                <c:v>11.487500000000001</c:v>
              </c:pt>
              <c:pt idx="565">
                <c:v>11.537000000000001</c:v>
              </c:pt>
              <c:pt idx="566">
                <c:v>11.537000000000001</c:v>
              </c:pt>
              <c:pt idx="567">
                <c:v>11.630599999999999</c:v>
              </c:pt>
              <c:pt idx="568">
                <c:v>11.608000000000001</c:v>
              </c:pt>
              <c:pt idx="569">
                <c:v>11.619199999999999</c:v>
              </c:pt>
              <c:pt idx="570">
                <c:v>11.603300000000001</c:v>
              </c:pt>
              <c:pt idx="571">
                <c:v>11.603300000000001</c:v>
              </c:pt>
              <c:pt idx="572">
                <c:v>11.836600000000001</c:v>
              </c:pt>
              <c:pt idx="573">
                <c:v>11.8848</c:v>
              </c:pt>
              <c:pt idx="574">
                <c:v>11.891500000000001</c:v>
              </c:pt>
              <c:pt idx="575">
                <c:v>11.899800000000001</c:v>
              </c:pt>
              <c:pt idx="576">
                <c:v>11.899800000000001</c:v>
              </c:pt>
              <c:pt idx="577">
                <c:v>11.842700000000001</c:v>
              </c:pt>
              <c:pt idx="578">
                <c:v>11.7514</c:v>
              </c:pt>
              <c:pt idx="579">
                <c:v>11.629099999999999</c:v>
              </c:pt>
              <c:pt idx="580">
                <c:v>11.641</c:v>
              </c:pt>
              <c:pt idx="581">
                <c:v>11.641</c:v>
              </c:pt>
              <c:pt idx="582">
                <c:v>11.7376</c:v>
              </c:pt>
              <c:pt idx="583">
                <c:v>11.889799999999999</c:v>
              </c:pt>
              <c:pt idx="584">
                <c:v>11.762</c:v>
              </c:pt>
              <c:pt idx="585">
                <c:v>11.7006</c:v>
              </c:pt>
              <c:pt idx="586">
                <c:v>11.7006</c:v>
              </c:pt>
              <c:pt idx="587">
                <c:v>11.700699999999999</c:v>
              </c:pt>
              <c:pt idx="588">
                <c:v>11.8652</c:v>
              </c:pt>
              <c:pt idx="589">
                <c:v>11.8794</c:v>
              </c:pt>
              <c:pt idx="590">
                <c:v>11.791499999999999</c:v>
              </c:pt>
              <c:pt idx="591">
                <c:v>11.791499999999999</c:v>
              </c:pt>
              <c:pt idx="592">
                <c:v>11.611599999999999</c:v>
              </c:pt>
              <c:pt idx="593">
                <c:v>11.5504</c:v>
              </c:pt>
              <c:pt idx="594">
                <c:v>11.4739</c:v>
              </c:pt>
              <c:pt idx="595">
                <c:v>11.3843</c:v>
              </c:pt>
              <c:pt idx="596">
                <c:v>11.3843</c:v>
              </c:pt>
              <c:pt idx="597">
                <c:v>11.456</c:v>
              </c:pt>
              <c:pt idx="598">
                <c:v>11.674799999999999</c:v>
              </c:pt>
              <c:pt idx="599">
                <c:v>11.7669</c:v>
              </c:pt>
              <c:pt idx="600">
                <c:v>11.8179</c:v>
              </c:pt>
              <c:pt idx="601">
                <c:v>11.8179</c:v>
              </c:pt>
              <c:pt idx="602">
                <c:v>11.89</c:v>
              </c:pt>
              <c:pt idx="603">
                <c:v>11.8325</c:v>
              </c:pt>
              <c:pt idx="604">
                <c:v>11.782400000000001</c:v>
              </c:pt>
              <c:pt idx="605">
                <c:v>11.9208</c:v>
              </c:pt>
              <c:pt idx="606">
                <c:v>11.9208</c:v>
              </c:pt>
              <c:pt idx="607">
                <c:v>11.998100000000001</c:v>
              </c:pt>
              <c:pt idx="608">
                <c:v>12.1126</c:v>
              </c:pt>
              <c:pt idx="609">
                <c:v>12.114100000000001</c:v>
              </c:pt>
              <c:pt idx="610">
                <c:v>12.1114</c:v>
              </c:pt>
              <c:pt idx="611">
                <c:v>12.1114</c:v>
              </c:pt>
              <c:pt idx="612">
                <c:v>12.045500000000001</c:v>
              </c:pt>
              <c:pt idx="613">
                <c:v>12.087999999999999</c:v>
              </c:pt>
              <c:pt idx="614">
                <c:v>12.079599999999999</c:v>
              </c:pt>
              <c:pt idx="615">
                <c:v>12.1731</c:v>
              </c:pt>
              <c:pt idx="616">
                <c:v>12.1731</c:v>
              </c:pt>
              <c:pt idx="617">
                <c:v>12.230700000000001</c:v>
              </c:pt>
              <c:pt idx="618">
                <c:v>12.3847</c:v>
              </c:pt>
              <c:pt idx="619">
                <c:v>12.479100000000001</c:v>
              </c:pt>
              <c:pt idx="620">
                <c:v>12.5213</c:v>
              </c:pt>
              <c:pt idx="621">
                <c:v>12.5213</c:v>
              </c:pt>
              <c:pt idx="622">
                <c:v>12.4961</c:v>
              </c:pt>
              <c:pt idx="623">
                <c:v>12.4154</c:v>
              </c:pt>
              <c:pt idx="624">
                <c:v>12.421099999999999</c:v>
              </c:pt>
              <c:pt idx="625">
                <c:v>12.5596</c:v>
              </c:pt>
              <c:pt idx="626">
                <c:v>12.5596</c:v>
              </c:pt>
              <c:pt idx="627">
                <c:v>12.4489</c:v>
              </c:pt>
              <c:pt idx="628">
                <c:v>12.5505</c:v>
              </c:pt>
              <c:pt idx="629">
                <c:v>12.584199999999999</c:v>
              </c:pt>
              <c:pt idx="630">
                <c:v>12.632899999999999</c:v>
              </c:pt>
              <c:pt idx="631">
                <c:v>12.632899999999999</c:v>
              </c:pt>
              <c:pt idx="632">
                <c:v>12.6061</c:v>
              </c:pt>
              <c:pt idx="633">
                <c:v>12.6526</c:v>
              </c:pt>
              <c:pt idx="634">
                <c:v>12.9094</c:v>
              </c:pt>
              <c:pt idx="635">
                <c:v>12.914199999999999</c:v>
              </c:pt>
              <c:pt idx="636">
                <c:v>12.914199999999999</c:v>
              </c:pt>
              <c:pt idx="637">
                <c:v>12.7812</c:v>
              </c:pt>
              <c:pt idx="638">
                <c:v>12.7506</c:v>
              </c:pt>
              <c:pt idx="639">
                <c:v>12.5848</c:v>
              </c:pt>
              <c:pt idx="640">
                <c:v>12.6289</c:v>
              </c:pt>
              <c:pt idx="641">
                <c:v>12.6289</c:v>
              </c:pt>
              <c:pt idx="642">
                <c:v>12.566800000000001</c:v>
              </c:pt>
              <c:pt idx="643">
                <c:v>12.7095</c:v>
              </c:pt>
              <c:pt idx="644">
                <c:v>12.6198</c:v>
              </c:pt>
              <c:pt idx="645">
                <c:v>12.4725</c:v>
              </c:pt>
              <c:pt idx="646">
                <c:v>12.4725</c:v>
              </c:pt>
              <c:pt idx="647">
                <c:v>12.4323</c:v>
              </c:pt>
              <c:pt idx="648">
                <c:v>12.4444</c:v>
              </c:pt>
              <c:pt idx="649">
                <c:v>12.4079</c:v>
              </c:pt>
              <c:pt idx="650">
                <c:v>12.4284</c:v>
              </c:pt>
              <c:pt idx="651">
                <c:v>12.4284</c:v>
              </c:pt>
              <c:pt idx="652">
                <c:v>12.453099999999999</c:v>
              </c:pt>
              <c:pt idx="653">
                <c:v>12.424799999999999</c:v>
              </c:pt>
              <c:pt idx="654">
                <c:v>12.406700000000001</c:v>
              </c:pt>
              <c:pt idx="655">
                <c:v>12.4251</c:v>
              </c:pt>
              <c:pt idx="656">
                <c:v>12.4251</c:v>
              </c:pt>
              <c:pt idx="657">
                <c:v>12.434799999999999</c:v>
              </c:pt>
              <c:pt idx="658">
                <c:v>12.505000000000001</c:v>
              </c:pt>
              <c:pt idx="659">
                <c:v>12.6273</c:v>
              </c:pt>
              <c:pt idx="660">
                <c:v>12.7363</c:v>
              </c:pt>
              <c:pt idx="661">
                <c:v>12.7363</c:v>
              </c:pt>
              <c:pt idx="662">
                <c:v>12.6289</c:v>
              </c:pt>
              <c:pt idx="663">
                <c:v>12.5692</c:v>
              </c:pt>
              <c:pt idx="664">
                <c:v>12.4373</c:v>
              </c:pt>
              <c:pt idx="665">
                <c:v>12.2875</c:v>
              </c:pt>
              <c:pt idx="666">
                <c:v>12.2875</c:v>
              </c:pt>
              <c:pt idx="667">
                <c:v>12.352399999999999</c:v>
              </c:pt>
              <c:pt idx="668">
                <c:v>12.397</c:v>
              </c:pt>
              <c:pt idx="669">
                <c:v>12.292400000000001</c:v>
              </c:pt>
              <c:pt idx="670">
                <c:v>12.161899999999999</c:v>
              </c:pt>
              <c:pt idx="671">
                <c:v>12.161899999999999</c:v>
              </c:pt>
              <c:pt idx="672">
                <c:v>12.2158</c:v>
              </c:pt>
              <c:pt idx="673">
                <c:v>12.234400000000001</c:v>
              </c:pt>
              <c:pt idx="674">
                <c:v>12.251899999999999</c:v>
              </c:pt>
              <c:pt idx="675">
                <c:v>12.2196</c:v>
              </c:pt>
              <c:pt idx="676">
                <c:v>12.2196</c:v>
              </c:pt>
              <c:pt idx="677">
                <c:v>12.1196</c:v>
              </c:pt>
              <c:pt idx="678">
                <c:v>12.078900000000001</c:v>
              </c:pt>
              <c:pt idx="679">
                <c:v>11.988099999999999</c:v>
              </c:pt>
              <c:pt idx="680">
                <c:v>12.199400000000001</c:v>
              </c:pt>
              <c:pt idx="681">
                <c:v>12.199400000000001</c:v>
              </c:pt>
              <c:pt idx="682">
                <c:v>12.113</c:v>
              </c:pt>
              <c:pt idx="683">
                <c:v>12.145300000000001</c:v>
              </c:pt>
              <c:pt idx="684">
                <c:v>12.1858</c:v>
              </c:pt>
              <c:pt idx="685">
                <c:v>12.1967</c:v>
              </c:pt>
              <c:pt idx="686">
                <c:v>12.1967</c:v>
              </c:pt>
              <c:pt idx="687">
                <c:v>12.216900000000001</c:v>
              </c:pt>
              <c:pt idx="688">
                <c:v>12.2583</c:v>
              </c:pt>
              <c:pt idx="689">
                <c:v>12.265700000000001</c:v>
              </c:pt>
              <c:pt idx="690">
                <c:v>12.298500000000001</c:v>
              </c:pt>
              <c:pt idx="691">
                <c:v>12.298500000000001</c:v>
              </c:pt>
              <c:pt idx="692">
                <c:v>12.418900000000001</c:v>
              </c:pt>
              <c:pt idx="693">
                <c:v>12.3849</c:v>
              </c:pt>
              <c:pt idx="694">
                <c:v>12.398199999999999</c:v>
              </c:pt>
              <c:pt idx="695">
                <c:v>12.448700000000001</c:v>
              </c:pt>
              <c:pt idx="696">
                <c:v>12.448700000000001</c:v>
              </c:pt>
              <c:pt idx="697">
                <c:v>12.484500000000001</c:v>
              </c:pt>
              <c:pt idx="698">
                <c:v>12.5579</c:v>
              </c:pt>
              <c:pt idx="699">
                <c:v>12.487500000000001</c:v>
              </c:pt>
              <c:pt idx="700">
                <c:v>12.3338</c:v>
              </c:pt>
              <c:pt idx="701">
                <c:v>12.3338</c:v>
              </c:pt>
              <c:pt idx="702">
                <c:v>12.163399999999999</c:v>
              </c:pt>
              <c:pt idx="703">
                <c:v>12.028700000000001</c:v>
              </c:pt>
              <c:pt idx="704">
                <c:v>12.087899999999999</c:v>
              </c:pt>
              <c:pt idx="705">
                <c:v>11.951499999999999</c:v>
              </c:pt>
              <c:pt idx="706">
                <c:v>11.951499999999999</c:v>
              </c:pt>
              <c:pt idx="707">
                <c:v>12.081200000000001</c:v>
              </c:pt>
              <c:pt idx="708">
                <c:v>11.9617</c:v>
              </c:pt>
              <c:pt idx="709">
                <c:v>12.0419</c:v>
              </c:pt>
              <c:pt idx="710">
                <c:v>11.9833</c:v>
              </c:pt>
              <c:pt idx="711">
                <c:v>11.9833</c:v>
              </c:pt>
              <c:pt idx="712">
                <c:v>11.845800000000001</c:v>
              </c:pt>
              <c:pt idx="713">
                <c:v>11.903700000000001</c:v>
              </c:pt>
              <c:pt idx="714">
                <c:v>11.9604</c:v>
              </c:pt>
              <c:pt idx="715">
                <c:v>11.9389</c:v>
              </c:pt>
              <c:pt idx="716">
                <c:v>11.9389</c:v>
              </c:pt>
              <c:pt idx="717">
                <c:v>11.985799999999999</c:v>
              </c:pt>
              <c:pt idx="718">
                <c:v>12.040900000000001</c:v>
              </c:pt>
              <c:pt idx="719">
                <c:v>12.082800000000001</c:v>
              </c:pt>
              <c:pt idx="720">
                <c:v>12.1927</c:v>
              </c:pt>
              <c:pt idx="721">
                <c:v>12.1927</c:v>
              </c:pt>
              <c:pt idx="722">
                <c:v>12.0085</c:v>
              </c:pt>
              <c:pt idx="723">
                <c:v>11.979799999999999</c:v>
              </c:pt>
              <c:pt idx="724">
                <c:v>11.898899999999999</c:v>
              </c:pt>
              <c:pt idx="725">
                <c:v>11.898899999999999</c:v>
              </c:pt>
              <c:pt idx="726">
                <c:v>11.898899999999999</c:v>
              </c:pt>
              <c:pt idx="727">
                <c:v>11.9438</c:v>
              </c:pt>
              <c:pt idx="728">
                <c:v>11.9642</c:v>
              </c:pt>
              <c:pt idx="729">
                <c:v>11.978400000000001</c:v>
              </c:pt>
              <c:pt idx="730">
                <c:v>11.9384</c:v>
              </c:pt>
              <c:pt idx="731">
                <c:v>11.9384</c:v>
              </c:pt>
              <c:pt idx="732">
                <c:v>11.9276</c:v>
              </c:pt>
              <c:pt idx="733">
                <c:v>11.9193</c:v>
              </c:pt>
              <c:pt idx="734">
                <c:v>11.889099999999999</c:v>
              </c:pt>
              <c:pt idx="735">
                <c:v>11.874599999999999</c:v>
              </c:pt>
              <c:pt idx="736">
                <c:v>11.874599999999999</c:v>
              </c:pt>
              <c:pt idx="737">
                <c:v>12.1012</c:v>
              </c:pt>
              <c:pt idx="738">
                <c:v>12.1251</c:v>
              </c:pt>
              <c:pt idx="739">
                <c:v>12.204800000000001</c:v>
              </c:pt>
              <c:pt idx="740">
                <c:v>12.093400000000001</c:v>
              </c:pt>
              <c:pt idx="741">
                <c:v>12.093400000000001</c:v>
              </c:pt>
              <c:pt idx="742">
                <c:v>12.3109</c:v>
              </c:pt>
              <c:pt idx="743">
                <c:v>12.062799999999999</c:v>
              </c:pt>
              <c:pt idx="744">
                <c:v>11.9938</c:v>
              </c:pt>
              <c:pt idx="745">
                <c:v>11.8408</c:v>
              </c:pt>
              <c:pt idx="746">
                <c:v>11.8408</c:v>
              </c:pt>
              <c:pt idx="747">
                <c:v>11.990399999999999</c:v>
              </c:pt>
              <c:pt idx="748">
                <c:v>12.0177</c:v>
              </c:pt>
              <c:pt idx="749">
                <c:v>11.976800000000001</c:v>
              </c:pt>
              <c:pt idx="750">
                <c:v>12.117100000000001</c:v>
              </c:pt>
              <c:pt idx="751">
                <c:v>12.117100000000001</c:v>
              </c:pt>
              <c:pt idx="752">
                <c:v>12.139200000000001</c:v>
              </c:pt>
              <c:pt idx="753">
                <c:v>12.2067</c:v>
              </c:pt>
              <c:pt idx="754">
                <c:v>12.445600000000001</c:v>
              </c:pt>
              <c:pt idx="755">
                <c:v>12.3767</c:v>
              </c:pt>
              <c:pt idx="756">
                <c:v>12.3767</c:v>
              </c:pt>
              <c:pt idx="757">
                <c:v>12.4726</c:v>
              </c:pt>
              <c:pt idx="758">
                <c:v>12.5601</c:v>
              </c:pt>
              <c:pt idx="759">
                <c:v>12.5205</c:v>
              </c:pt>
              <c:pt idx="760">
                <c:v>12.459</c:v>
              </c:pt>
              <c:pt idx="761">
                <c:v>12.459</c:v>
              </c:pt>
              <c:pt idx="762">
                <c:v>11.821099999999999</c:v>
              </c:pt>
              <c:pt idx="763">
                <c:v>11.9023</c:v>
              </c:pt>
              <c:pt idx="764">
                <c:v>11.8878</c:v>
              </c:pt>
              <c:pt idx="765">
                <c:v>11.897600000000001</c:v>
              </c:pt>
              <c:pt idx="766">
                <c:v>11.897600000000001</c:v>
              </c:pt>
              <c:pt idx="767">
                <c:v>11.804399999999999</c:v>
              </c:pt>
              <c:pt idx="768">
                <c:v>11.736000000000001</c:v>
              </c:pt>
              <c:pt idx="769">
                <c:v>11.756600000000001</c:v>
              </c:pt>
              <c:pt idx="770">
                <c:v>11.5997</c:v>
              </c:pt>
              <c:pt idx="771">
                <c:v>11.5997</c:v>
              </c:pt>
              <c:pt idx="772">
                <c:v>11.692299999999999</c:v>
              </c:pt>
              <c:pt idx="773">
                <c:v>11.7285</c:v>
              </c:pt>
              <c:pt idx="774">
                <c:v>11.7105</c:v>
              </c:pt>
              <c:pt idx="775">
                <c:v>11.4932</c:v>
              </c:pt>
              <c:pt idx="776">
                <c:v>11.4932</c:v>
              </c:pt>
              <c:pt idx="777">
                <c:v>11.0479</c:v>
              </c:pt>
              <c:pt idx="778">
                <c:v>10.9726</c:v>
              </c:pt>
              <c:pt idx="779">
                <c:v>11.0595</c:v>
              </c:pt>
              <c:pt idx="780">
                <c:v>11.1958</c:v>
              </c:pt>
              <c:pt idx="781">
                <c:v>11.1958</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pt idx="762">
                <c:v>46062</c:v>
              </c:pt>
              <c:pt idx="763">
                <c:v>46063</c:v>
              </c:pt>
              <c:pt idx="764">
                <c:v>46064</c:v>
              </c:pt>
              <c:pt idx="765">
                <c:v>46065</c:v>
              </c:pt>
              <c:pt idx="766">
                <c:v>46066</c:v>
              </c:pt>
              <c:pt idx="767">
                <c:v>46069</c:v>
              </c:pt>
              <c:pt idx="768">
                <c:v>46070</c:v>
              </c:pt>
              <c:pt idx="769">
                <c:v>46071</c:v>
              </c:pt>
              <c:pt idx="770">
                <c:v>46072</c:v>
              </c:pt>
              <c:pt idx="771">
                <c:v>46073</c:v>
              </c:pt>
              <c:pt idx="772">
                <c:v>46076</c:v>
              </c:pt>
              <c:pt idx="773">
                <c:v>46077</c:v>
              </c:pt>
              <c:pt idx="774">
                <c:v>46078</c:v>
              </c:pt>
              <c:pt idx="775">
                <c:v>46079</c:v>
              </c:pt>
              <c:pt idx="776">
                <c:v>46080</c:v>
              </c:pt>
              <c:pt idx="777">
                <c:v>46083</c:v>
              </c:pt>
              <c:pt idx="778">
                <c:v>46084</c:v>
              </c:pt>
              <c:pt idx="779">
                <c:v>46085</c:v>
              </c:pt>
              <c:pt idx="780">
                <c:v>46086</c:v>
              </c:pt>
              <c:pt idx="781">
                <c:v>46087</c:v>
              </c:pt>
            </c:numLit>
          </c:cat>
          <c:val>
            <c:numLit>
              <c:formatCode>0.0</c:formatCode>
              <c:ptCount val="783"/>
              <c:pt idx="0">
                <c:v>5.2976000000000001</c:v>
              </c:pt>
              <c:pt idx="1">
                <c:v>5.2976000000000001</c:v>
              </c:pt>
              <c:pt idx="2">
                <c:v>5.2427999999999999</c:v>
              </c:pt>
              <c:pt idx="3">
                <c:v>5.0785</c:v>
              </c:pt>
              <c:pt idx="4">
                <c:v>5.1120999999999999</c:v>
              </c:pt>
              <c:pt idx="5">
                <c:v>5.0845000000000002</c:v>
              </c:pt>
              <c:pt idx="6">
                <c:v>5.0845000000000002</c:v>
              </c:pt>
              <c:pt idx="7">
                <c:v>5.0557999999999996</c:v>
              </c:pt>
              <c:pt idx="8">
                <c:v>5.0773999999999999</c:v>
              </c:pt>
              <c:pt idx="9">
                <c:v>5.0765000000000002</c:v>
              </c:pt>
              <c:pt idx="10">
                <c:v>5.0694999999999997</c:v>
              </c:pt>
              <c:pt idx="11">
                <c:v>5.0694999999999997</c:v>
              </c:pt>
              <c:pt idx="12">
                <c:v>5.0388999999999999</c:v>
              </c:pt>
              <c:pt idx="13">
                <c:v>5.0514999999999999</c:v>
              </c:pt>
              <c:pt idx="14">
                <c:v>5.0491999999999999</c:v>
              </c:pt>
              <c:pt idx="15">
                <c:v>5.0763999999999996</c:v>
              </c:pt>
              <c:pt idx="16">
                <c:v>5.0763999999999996</c:v>
              </c:pt>
              <c:pt idx="17">
                <c:v>4.8685999999999998</c:v>
              </c:pt>
              <c:pt idx="18">
                <c:v>4.782</c:v>
              </c:pt>
              <c:pt idx="19">
                <c:v>4.7942</c:v>
              </c:pt>
              <c:pt idx="20">
                <c:v>4.7706999999999997</c:v>
              </c:pt>
              <c:pt idx="21">
                <c:v>4.7706999999999997</c:v>
              </c:pt>
              <c:pt idx="22">
                <c:v>4.6573000000000002</c:v>
              </c:pt>
              <c:pt idx="23">
                <c:v>4.7149999999999999</c:v>
              </c:pt>
              <c:pt idx="24">
                <c:v>4.7901999999999996</c:v>
              </c:pt>
              <c:pt idx="25">
                <c:v>4.7771999999999997</c:v>
              </c:pt>
              <c:pt idx="26">
                <c:v>4.7771999999999997</c:v>
              </c:pt>
              <c:pt idx="27">
                <c:v>4.8186999999999998</c:v>
              </c:pt>
              <c:pt idx="28">
                <c:v>5</c:v>
              </c:pt>
              <c:pt idx="29">
                <c:v>4.9904999999999999</c:v>
              </c:pt>
              <c:pt idx="30">
                <c:v>5.0133000000000001</c:v>
              </c:pt>
              <c:pt idx="31">
                <c:v>5.0133000000000001</c:v>
              </c:pt>
              <c:pt idx="32">
                <c:v>5.0141999999999998</c:v>
              </c:pt>
              <c:pt idx="33">
                <c:v>5.0216000000000003</c:v>
              </c:pt>
              <c:pt idx="34">
                <c:v>5.0225999999999997</c:v>
              </c:pt>
              <c:pt idx="35">
                <c:v>5.0453000000000001</c:v>
              </c:pt>
              <c:pt idx="36">
                <c:v>5.0453000000000001</c:v>
              </c:pt>
              <c:pt idx="37">
                <c:v>4.9935</c:v>
              </c:pt>
              <c:pt idx="38">
                <c:v>4.9340999999999999</c:v>
              </c:pt>
              <c:pt idx="39">
                <c:v>4.9005000000000001</c:v>
              </c:pt>
              <c:pt idx="40">
                <c:v>4.9458000000000002</c:v>
              </c:pt>
              <c:pt idx="41">
                <c:v>4.9458000000000002</c:v>
              </c:pt>
              <c:pt idx="42">
                <c:v>4.9212999999999996</c:v>
              </c:pt>
              <c:pt idx="43">
                <c:v>4.8624000000000001</c:v>
              </c:pt>
              <c:pt idx="44">
                <c:v>4.8766999999999996</c:v>
              </c:pt>
              <c:pt idx="45">
                <c:v>4.8634000000000004</c:v>
              </c:pt>
              <c:pt idx="46">
                <c:v>4.8634000000000004</c:v>
              </c:pt>
              <c:pt idx="47">
                <c:v>4.7504999999999997</c:v>
              </c:pt>
              <c:pt idx="48">
                <c:v>4.7206999999999999</c:v>
              </c:pt>
              <c:pt idx="49">
                <c:v>4.6593</c:v>
              </c:pt>
              <c:pt idx="50">
                <c:v>4.7069999999999999</c:v>
              </c:pt>
              <c:pt idx="51">
                <c:v>4.7069999999999999</c:v>
              </c:pt>
              <c:pt idx="52">
                <c:v>4.694</c:v>
              </c:pt>
              <c:pt idx="53">
                <c:v>4.6859000000000002</c:v>
              </c:pt>
              <c:pt idx="54">
                <c:v>4.6849999999999996</c:v>
              </c:pt>
              <c:pt idx="55">
                <c:v>4.6901000000000002</c:v>
              </c:pt>
              <c:pt idx="56">
                <c:v>4.6901000000000002</c:v>
              </c:pt>
              <c:pt idx="57">
                <c:v>4.7462999999999997</c:v>
              </c:pt>
              <c:pt idx="58">
                <c:v>4.7542999999999997</c:v>
              </c:pt>
              <c:pt idx="59">
                <c:v>4.7160000000000002</c:v>
              </c:pt>
              <c:pt idx="60">
                <c:v>4.7098000000000004</c:v>
              </c:pt>
              <c:pt idx="61">
                <c:v>4.7098000000000004</c:v>
              </c:pt>
              <c:pt idx="62">
                <c:v>4.8186999999999998</c:v>
              </c:pt>
              <c:pt idx="63">
                <c:v>4.8186999999999998</c:v>
              </c:pt>
              <c:pt idx="64">
                <c:v>4.7999000000000001</c:v>
              </c:pt>
              <c:pt idx="65">
                <c:v>4.8047000000000004</c:v>
              </c:pt>
              <c:pt idx="66">
                <c:v>4.8047000000000004</c:v>
              </c:pt>
              <c:pt idx="67">
                <c:v>4.8461999999999996</c:v>
              </c:pt>
              <c:pt idx="68">
                <c:v>4.8601999999999999</c:v>
              </c:pt>
              <c:pt idx="69">
                <c:v>4.8975</c:v>
              </c:pt>
              <c:pt idx="70">
                <c:v>4.9154999999999998</c:v>
              </c:pt>
              <c:pt idx="71">
                <c:v>4.9154999999999998</c:v>
              </c:pt>
              <c:pt idx="72">
                <c:v>4.9413999999999998</c:v>
              </c:pt>
              <c:pt idx="73">
                <c:v>4.9116999999999997</c:v>
              </c:pt>
              <c:pt idx="74">
                <c:v>4.9143999999999997</c:v>
              </c:pt>
              <c:pt idx="75">
                <c:v>4.9432</c:v>
              </c:pt>
              <c:pt idx="76">
                <c:v>4.9432</c:v>
              </c:pt>
              <c:pt idx="77">
                <c:v>4.9123000000000001</c:v>
              </c:pt>
              <c:pt idx="78">
                <c:v>4.9123000000000001</c:v>
              </c:pt>
              <c:pt idx="79">
                <c:v>4.9123000000000001</c:v>
              </c:pt>
              <c:pt idx="80">
                <c:v>4.9123000000000001</c:v>
              </c:pt>
              <c:pt idx="81">
                <c:v>4.9123000000000001</c:v>
              </c:pt>
              <c:pt idx="82">
                <c:v>4.9577</c:v>
              </c:pt>
              <c:pt idx="83">
                <c:v>5.0179999999999998</c:v>
              </c:pt>
              <c:pt idx="84">
                <c:v>5.0263</c:v>
              </c:pt>
              <c:pt idx="85">
                <c:v>5.0209999999999999</c:v>
              </c:pt>
              <c:pt idx="86">
                <c:v>5.0209999999999999</c:v>
              </c:pt>
              <c:pt idx="87">
                <c:v>5.0377999999999998</c:v>
              </c:pt>
              <c:pt idx="88">
                <c:v>5.0849000000000002</c:v>
              </c:pt>
              <c:pt idx="89">
                <c:v>5.1079999999999997</c:v>
              </c:pt>
              <c:pt idx="90">
                <c:v>5.1106999999999996</c:v>
              </c:pt>
              <c:pt idx="91">
                <c:v>5.1106999999999996</c:v>
              </c:pt>
              <c:pt idx="92">
                <c:v>5.0913000000000004</c:v>
              </c:pt>
              <c:pt idx="93">
                <c:v>5.1131000000000002</c:v>
              </c:pt>
              <c:pt idx="94">
                <c:v>5.1033999999999997</c:v>
              </c:pt>
              <c:pt idx="95">
                <c:v>5.1033999999999997</c:v>
              </c:pt>
              <c:pt idx="96">
                <c:v>5.1033999999999997</c:v>
              </c:pt>
              <c:pt idx="97">
                <c:v>4.9898999999999996</c:v>
              </c:pt>
              <c:pt idx="98">
                <c:v>5.0095999999999998</c:v>
              </c:pt>
              <c:pt idx="99">
                <c:v>5.0159000000000002</c:v>
              </c:pt>
              <c:pt idx="100">
                <c:v>5.0125000000000002</c:v>
              </c:pt>
              <c:pt idx="101">
                <c:v>5.0125000000000002</c:v>
              </c:pt>
              <c:pt idx="102">
                <c:v>5.0201000000000002</c:v>
              </c:pt>
              <c:pt idx="103">
                <c:v>5.0058999999999996</c:v>
              </c:pt>
              <c:pt idx="104">
                <c:v>4.9672000000000001</c:v>
              </c:pt>
              <c:pt idx="105">
                <c:v>4.9256000000000002</c:v>
              </c:pt>
              <c:pt idx="106">
                <c:v>4.9256000000000002</c:v>
              </c:pt>
              <c:pt idx="107">
                <c:v>4.9778000000000002</c:v>
              </c:pt>
              <c:pt idx="108">
                <c:v>4.9664000000000001</c:v>
              </c:pt>
              <c:pt idx="109">
                <c:v>4.9644000000000004</c:v>
              </c:pt>
              <c:pt idx="110">
                <c:v>4.9352999999999998</c:v>
              </c:pt>
              <c:pt idx="111">
                <c:v>4.9352999999999998</c:v>
              </c:pt>
              <c:pt idx="112">
                <c:v>4.9249000000000001</c:v>
              </c:pt>
              <c:pt idx="113">
                <c:v>13.348699999999999</c:v>
              </c:pt>
              <c:pt idx="114">
                <c:v>13.302899999999999</c:v>
              </c:pt>
              <c:pt idx="115">
                <c:v>13.3065</c:v>
              </c:pt>
              <c:pt idx="116">
                <c:v>13.3065</c:v>
              </c:pt>
              <c:pt idx="117">
                <c:v>12.978199999999999</c:v>
              </c:pt>
              <c:pt idx="118">
                <c:v>13.0366</c:v>
              </c:pt>
              <c:pt idx="119">
                <c:v>13.0816</c:v>
              </c:pt>
              <c:pt idx="120">
                <c:v>13.121</c:v>
              </c:pt>
              <c:pt idx="121">
                <c:v>13.121</c:v>
              </c:pt>
              <c:pt idx="122">
                <c:v>13.0532</c:v>
              </c:pt>
              <c:pt idx="123">
                <c:v>13.053599999999999</c:v>
              </c:pt>
              <c:pt idx="124">
                <c:v>13.042299999999999</c:v>
              </c:pt>
              <c:pt idx="125">
                <c:v>12.9459</c:v>
              </c:pt>
              <c:pt idx="126">
                <c:v>12.9459</c:v>
              </c:pt>
              <c:pt idx="127">
                <c:v>12.8896</c:v>
              </c:pt>
              <c:pt idx="128">
                <c:v>12.717599999999999</c:v>
              </c:pt>
              <c:pt idx="129">
                <c:v>12.8001</c:v>
              </c:pt>
              <c:pt idx="130">
                <c:v>12.8681</c:v>
              </c:pt>
              <c:pt idx="131">
                <c:v>12.8681</c:v>
              </c:pt>
              <c:pt idx="132">
                <c:v>12.9983</c:v>
              </c:pt>
              <c:pt idx="133">
                <c:v>13.0101</c:v>
              </c:pt>
              <c:pt idx="134">
                <c:v>12.883800000000001</c:v>
              </c:pt>
              <c:pt idx="135">
                <c:v>12.8697</c:v>
              </c:pt>
              <c:pt idx="136">
                <c:v>12.8697</c:v>
              </c:pt>
              <c:pt idx="137">
                <c:v>12.8604</c:v>
              </c:pt>
              <c:pt idx="138">
                <c:v>12.8215</c:v>
              </c:pt>
              <c:pt idx="139">
                <c:v>12.7552</c:v>
              </c:pt>
              <c:pt idx="140">
                <c:v>12.6891</c:v>
              </c:pt>
              <c:pt idx="141">
                <c:v>12.6891</c:v>
              </c:pt>
              <c:pt idx="142">
                <c:v>12.595000000000001</c:v>
              </c:pt>
              <c:pt idx="143">
                <c:v>12.6388</c:v>
              </c:pt>
              <c:pt idx="144">
                <c:v>12.632300000000001</c:v>
              </c:pt>
              <c:pt idx="145">
                <c:v>12.632300000000001</c:v>
              </c:pt>
              <c:pt idx="146">
                <c:v>12.632300000000001</c:v>
              </c:pt>
              <c:pt idx="147">
                <c:v>12.545199999999999</c:v>
              </c:pt>
              <c:pt idx="148">
                <c:v>12.5669</c:v>
              </c:pt>
              <c:pt idx="149">
                <c:v>12.4916</c:v>
              </c:pt>
              <c:pt idx="150">
                <c:v>12.4</c:v>
              </c:pt>
              <c:pt idx="151">
                <c:v>12.4</c:v>
              </c:pt>
              <c:pt idx="152">
                <c:v>12.077</c:v>
              </c:pt>
              <c:pt idx="153">
                <c:v>12.1187</c:v>
              </c:pt>
              <c:pt idx="154">
                <c:v>11.744199999999999</c:v>
              </c:pt>
              <c:pt idx="155">
                <c:v>11.8582</c:v>
              </c:pt>
              <c:pt idx="156">
                <c:v>11.8582</c:v>
              </c:pt>
              <c:pt idx="157">
                <c:v>11.860799999999999</c:v>
              </c:pt>
              <c:pt idx="158">
                <c:v>12.207599999999999</c:v>
              </c:pt>
              <c:pt idx="159">
                <c:v>12.0296</c:v>
              </c:pt>
              <c:pt idx="160">
                <c:v>11.997299999999999</c:v>
              </c:pt>
              <c:pt idx="161">
                <c:v>11.997299999999999</c:v>
              </c:pt>
              <c:pt idx="162">
                <c:v>11.883800000000001</c:v>
              </c:pt>
              <c:pt idx="163">
                <c:v>11.907400000000001</c:v>
              </c:pt>
              <c:pt idx="164">
                <c:v>11.8378</c:v>
              </c:pt>
              <c:pt idx="165">
                <c:v>11.636100000000001</c:v>
              </c:pt>
              <c:pt idx="166">
                <c:v>11.636100000000001</c:v>
              </c:pt>
              <c:pt idx="167">
                <c:v>11.558299999999999</c:v>
              </c:pt>
              <c:pt idx="168">
                <c:v>11.7316</c:v>
              </c:pt>
              <c:pt idx="169">
                <c:v>11.5861</c:v>
              </c:pt>
              <c:pt idx="170">
                <c:v>11.722300000000001</c:v>
              </c:pt>
              <c:pt idx="171">
                <c:v>11.722300000000001</c:v>
              </c:pt>
              <c:pt idx="172">
                <c:v>11.879200000000001</c:v>
              </c:pt>
              <c:pt idx="173">
                <c:v>11.801600000000001</c:v>
              </c:pt>
              <c:pt idx="174">
                <c:v>11.7499</c:v>
              </c:pt>
              <c:pt idx="175">
                <c:v>11.8506</c:v>
              </c:pt>
              <c:pt idx="176">
                <c:v>11.8506</c:v>
              </c:pt>
              <c:pt idx="177">
                <c:v>11.684799999999999</c:v>
              </c:pt>
              <c:pt idx="178">
                <c:v>11.587</c:v>
              </c:pt>
              <c:pt idx="179">
                <c:v>11.742699999999999</c:v>
              </c:pt>
              <c:pt idx="180">
                <c:v>11.753299999999999</c:v>
              </c:pt>
              <c:pt idx="181">
                <c:v>11.753299999999999</c:v>
              </c:pt>
              <c:pt idx="182">
                <c:v>11.7178</c:v>
              </c:pt>
              <c:pt idx="183">
                <c:v>11.7532</c:v>
              </c:pt>
              <c:pt idx="184">
                <c:v>11.890700000000001</c:v>
              </c:pt>
              <c:pt idx="185">
                <c:v>11.899900000000001</c:v>
              </c:pt>
              <c:pt idx="186">
                <c:v>11.899900000000001</c:v>
              </c:pt>
              <c:pt idx="187">
                <c:v>11.856299999999999</c:v>
              </c:pt>
              <c:pt idx="188">
                <c:v>11.850199999999999</c:v>
              </c:pt>
              <c:pt idx="189">
                <c:v>11.7903</c:v>
              </c:pt>
              <c:pt idx="190">
                <c:v>11.875999999999999</c:v>
              </c:pt>
              <c:pt idx="191">
                <c:v>11.875999999999999</c:v>
              </c:pt>
              <c:pt idx="192">
                <c:v>11.7616</c:v>
              </c:pt>
              <c:pt idx="193">
                <c:v>11.7704</c:v>
              </c:pt>
              <c:pt idx="194">
                <c:v>11.779199999999999</c:v>
              </c:pt>
              <c:pt idx="195">
                <c:v>11.703900000000001</c:v>
              </c:pt>
              <c:pt idx="196">
                <c:v>11.703900000000001</c:v>
              </c:pt>
              <c:pt idx="197">
                <c:v>11.812900000000001</c:v>
              </c:pt>
              <c:pt idx="198">
                <c:v>11.948</c:v>
              </c:pt>
              <c:pt idx="199">
                <c:v>12.0504</c:v>
              </c:pt>
              <c:pt idx="200">
                <c:v>12.018599999999999</c:v>
              </c:pt>
              <c:pt idx="201">
                <c:v>12.018599999999999</c:v>
              </c:pt>
              <c:pt idx="202">
                <c:v>12.019299999999999</c:v>
              </c:pt>
              <c:pt idx="203">
                <c:v>11.9985</c:v>
              </c:pt>
              <c:pt idx="204">
                <c:v>12.159599999999999</c:v>
              </c:pt>
              <c:pt idx="205">
                <c:v>11.9762</c:v>
              </c:pt>
              <c:pt idx="206">
                <c:v>11.9762</c:v>
              </c:pt>
              <c:pt idx="207">
                <c:v>11.8325</c:v>
              </c:pt>
              <c:pt idx="208">
                <c:v>11.734500000000001</c:v>
              </c:pt>
              <c:pt idx="209">
                <c:v>11.8508</c:v>
              </c:pt>
              <c:pt idx="210">
                <c:v>11.918900000000001</c:v>
              </c:pt>
              <c:pt idx="211">
                <c:v>11.918900000000001</c:v>
              </c:pt>
              <c:pt idx="212">
                <c:v>11.918900000000001</c:v>
              </c:pt>
              <c:pt idx="213">
                <c:v>12.0846</c:v>
              </c:pt>
              <c:pt idx="214">
                <c:v>12.0266</c:v>
              </c:pt>
              <c:pt idx="215">
                <c:v>12.0708</c:v>
              </c:pt>
              <c:pt idx="216">
                <c:v>12.0708</c:v>
              </c:pt>
              <c:pt idx="217">
                <c:v>12.249000000000001</c:v>
              </c:pt>
              <c:pt idx="218">
                <c:v>12.356199999999999</c:v>
              </c:pt>
              <c:pt idx="219">
                <c:v>12.3439</c:v>
              </c:pt>
              <c:pt idx="220">
                <c:v>12.614800000000001</c:v>
              </c:pt>
              <c:pt idx="221">
                <c:v>12.614800000000001</c:v>
              </c:pt>
              <c:pt idx="222">
                <c:v>12.7257</c:v>
              </c:pt>
              <c:pt idx="223">
                <c:v>12.728400000000001</c:v>
              </c:pt>
              <c:pt idx="224">
                <c:v>12.697900000000001</c:v>
              </c:pt>
              <c:pt idx="225">
                <c:v>12.679399999999999</c:v>
              </c:pt>
              <c:pt idx="226">
                <c:v>12.679399999999999</c:v>
              </c:pt>
              <c:pt idx="227">
                <c:v>12.666499999999999</c:v>
              </c:pt>
              <c:pt idx="228">
                <c:v>12.732699999999999</c:v>
              </c:pt>
              <c:pt idx="229">
                <c:v>12.7714</c:v>
              </c:pt>
              <c:pt idx="230">
                <c:v>12.7845</c:v>
              </c:pt>
              <c:pt idx="231">
                <c:v>12.7845</c:v>
              </c:pt>
              <c:pt idx="232">
                <c:v>12.722200000000001</c:v>
              </c:pt>
              <c:pt idx="233">
                <c:v>12.760899999999999</c:v>
              </c:pt>
              <c:pt idx="234">
                <c:v>12.888999999999999</c:v>
              </c:pt>
              <c:pt idx="235">
                <c:v>13.1412</c:v>
              </c:pt>
              <c:pt idx="236">
                <c:v>13.1412</c:v>
              </c:pt>
              <c:pt idx="237">
                <c:v>13.124599999999999</c:v>
              </c:pt>
              <c:pt idx="238">
                <c:v>13.074299999999999</c:v>
              </c:pt>
              <c:pt idx="239">
                <c:v>13.0639</c:v>
              </c:pt>
              <c:pt idx="240">
                <c:v>13.0639</c:v>
              </c:pt>
              <c:pt idx="241">
                <c:v>13.0639</c:v>
              </c:pt>
              <c:pt idx="242">
                <c:v>13.2667</c:v>
              </c:pt>
              <c:pt idx="243">
                <c:v>13.2182</c:v>
              </c:pt>
              <c:pt idx="244">
                <c:v>13.206099999999999</c:v>
              </c:pt>
              <c:pt idx="245">
                <c:v>13.2651</c:v>
              </c:pt>
              <c:pt idx="246">
                <c:v>13.2651</c:v>
              </c:pt>
              <c:pt idx="247">
                <c:v>13.053100000000001</c:v>
              </c:pt>
              <c:pt idx="248">
                <c:v>13.126099999999999</c:v>
              </c:pt>
              <c:pt idx="249">
                <c:v>13.160399999999999</c:v>
              </c:pt>
              <c:pt idx="250">
                <c:v>13.138500000000001</c:v>
              </c:pt>
              <c:pt idx="251">
                <c:v>13.138500000000001</c:v>
              </c:pt>
              <c:pt idx="252">
                <c:v>13.1671</c:v>
              </c:pt>
              <c:pt idx="253">
                <c:v>13.200200000000001</c:v>
              </c:pt>
              <c:pt idx="254">
                <c:v>13.2547</c:v>
              </c:pt>
              <c:pt idx="255">
                <c:v>13.281599999999999</c:v>
              </c:pt>
              <c:pt idx="256">
                <c:v>13.281599999999999</c:v>
              </c:pt>
              <c:pt idx="257">
                <c:v>13.2722</c:v>
              </c:pt>
              <c:pt idx="258">
                <c:v>13.3284</c:v>
              </c:pt>
              <c:pt idx="259">
                <c:v>13.486499999999999</c:v>
              </c:pt>
              <c:pt idx="260">
                <c:v>14.023400000000001</c:v>
              </c:pt>
              <c:pt idx="261">
                <c:v>14.023400000000001</c:v>
              </c:pt>
              <c:pt idx="262">
                <c:v>12.385</c:v>
              </c:pt>
              <c:pt idx="263">
                <c:v>12.4382</c:v>
              </c:pt>
              <c:pt idx="264">
                <c:v>12.391299999999999</c:v>
              </c:pt>
              <c:pt idx="265">
                <c:v>12.3634</c:v>
              </c:pt>
              <c:pt idx="266">
                <c:v>12.3634</c:v>
              </c:pt>
              <c:pt idx="267">
                <c:v>12.306699999999999</c:v>
              </c:pt>
              <c:pt idx="268">
                <c:v>12.209899999999999</c:v>
              </c:pt>
              <c:pt idx="269">
                <c:v>12.2019</c:v>
              </c:pt>
              <c:pt idx="270">
                <c:v>12.2698</c:v>
              </c:pt>
              <c:pt idx="271">
                <c:v>12.2698</c:v>
              </c:pt>
              <c:pt idx="272">
                <c:v>12.235300000000001</c:v>
              </c:pt>
              <c:pt idx="273">
                <c:v>12.227</c:v>
              </c:pt>
              <c:pt idx="274">
                <c:v>12.167</c:v>
              </c:pt>
              <c:pt idx="275">
                <c:v>12.183299999999999</c:v>
              </c:pt>
              <c:pt idx="276">
                <c:v>12.183299999999999</c:v>
              </c:pt>
              <c:pt idx="277">
                <c:v>12.1837</c:v>
              </c:pt>
              <c:pt idx="278">
                <c:v>12.199199999999999</c:v>
              </c:pt>
              <c:pt idx="279">
                <c:v>12.311199999999999</c:v>
              </c:pt>
              <c:pt idx="280">
                <c:v>12.3111</c:v>
              </c:pt>
              <c:pt idx="281">
                <c:v>12.3111</c:v>
              </c:pt>
              <c:pt idx="282">
                <c:v>11.6791</c:v>
              </c:pt>
              <c:pt idx="283">
                <c:v>11.6791</c:v>
              </c:pt>
              <c:pt idx="284">
                <c:v>11.6791</c:v>
              </c:pt>
              <c:pt idx="285">
                <c:v>11.6791</c:v>
              </c:pt>
              <c:pt idx="286">
                <c:v>11.6791</c:v>
              </c:pt>
              <c:pt idx="287">
                <c:v>11.59</c:v>
              </c:pt>
              <c:pt idx="288">
                <c:v>11.236700000000001</c:v>
              </c:pt>
              <c:pt idx="289">
                <c:v>11.174099999999999</c:v>
              </c:pt>
              <c:pt idx="290">
                <c:v>11.4351</c:v>
              </c:pt>
              <c:pt idx="291">
                <c:v>11.4351</c:v>
              </c:pt>
              <c:pt idx="292">
                <c:v>11.577199999999999</c:v>
              </c:pt>
              <c:pt idx="293">
                <c:v>11.3667</c:v>
              </c:pt>
              <c:pt idx="294">
                <c:v>11.335800000000001</c:v>
              </c:pt>
              <c:pt idx="295">
                <c:v>11.5349</c:v>
              </c:pt>
              <c:pt idx="296">
                <c:v>11.5349</c:v>
              </c:pt>
              <c:pt idx="297">
                <c:v>11.374700000000001</c:v>
              </c:pt>
              <c:pt idx="298">
                <c:v>11.385</c:v>
              </c:pt>
              <c:pt idx="299">
                <c:v>11.414899999999999</c:v>
              </c:pt>
              <c:pt idx="300">
                <c:v>11.4329</c:v>
              </c:pt>
              <c:pt idx="301">
                <c:v>11.4329</c:v>
              </c:pt>
              <c:pt idx="302">
                <c:v>11.4335</c:v>
              </c:pt>
              <c:pt idx="303">
                <c:v>11.402900000000001</c:v>
              </c:pt>
              <c:pt idx="304">
                <c:v>11.4651</c:v>
              </c:pt>
              <c:pt idx="305">
                <c:v>11.5075</c:v>
              </c:pt>
              <c:pt idx="306">
                <c:v>11.5075</c:v>
              </c:pt>
              <c:pt idx="307">
                <c:v>11.7545</c:v>
              </c:pt>
              <c:pt idx="308">
                <c:v>11.7393</c:v>
              </c:pt>
              <c:pt idx="309">
                <c:v>11.7339</c:v>
              </c:pt>
              <c:pt idx="310">
                <c:v>11.706099999999999</c:v>
              </c:pt>
              <c:pt idx="311">
                <c:v>11.706099999999999</c:v>
              </c:pt>
              <c:pt idx="312">
                <c:v>11.6814</c:v>
              </c:pt>
              <c:pt idx="313">
                <c:v>11.629</c:v>
              </c:pt>
              <c:pt idx="314">
                <c:v>11.6494</c:v>
              </c:pt>
              <c:pt idx="315">
                <c:v>11.677199999999999</c:v>
              </c:pt>
              <c:pt idx="316">
                <c:v>11.677199999999999</c:v>
              </c:pt>
              <c:pt idx="317">
                <c:v>11.604200000000001</c:v>
              </c:pt>
              <c:pt idx="318">
                <c:v>11.561999999999999</c:v>
              </c:pt>
              <c:pt idx="319">
                <c:v>11.576499999999999</c:v>
              </c:pt>
              <c:pt idx="320">
                <c:v>11.553900000000001</c:v>
              </c:pt>
              <c:pt idx="321">
                <c:v>11.553900000000001</c:v>
              </c:pt>
              <c:pt idx="322">
                <c:v>11.720499999999999</c:v>
              </c:pt>
              <c:pt idx="323">
                <c:v>11.765700000000001</c:v>
              </c:pt>
              <c:pt idx="324">
                <c:v>11.828900000000001</c:v>
              </c:pt>
              <c:pt idx="325">
                <c:v>11.761100000000001</c:v>
              </c:pt>
              <c:pt idx="326">
                <c:v>11.761100000000001</c:v>
              </c:pt>
              <c:pt idx="327">
                <c:v>11.7715</c:v>
              </c:pt>
              <c:pt idx="328">
                <c:v>11.7484</c:v>
              </c:pt>
              <c:pt idx="329">
                <c:v>11.718</c:v>
              </c:pt>
              <c:pt idx="330">
                <c:v>11.7094</c:v>
              </c:pt>
              <c:pt idx="331">
                <c:v>11.7094</c:v>
              </c:pt>
              <c:pt idx="332">
                <c:v>11.7094</c:v>
              </c:pt>
              <c:pt idx="333">
                <c:v>11.7094</c:v>
              </c:pt>
              <c:pt idx="334">
                <c:v>11.652699999999999</c:v>
              </c:pt>
              <c:pt idx="335">
                <c:v>11.720599999999999</c:v>
              </c:pt>
              <c:pt idx="336">
                <c:v>11.720599999999999</c:v>
              </c:pt>
              <c:pt idx="337">
                <c:v>11.5786</c:v>
              </c:pt>
              <c:pt idx="338">
                <c:v>11.562099999999999</c:v>
              </c:pt>
              <c:pt idx="339">
                <c:v>11.455500000000001</c:v>
              </c:pt>
              <c:pt idx="340">
                <c:v>11.523400000000001</c:v>
              </c:pt>
              <c:pt idx="341">
                <c:v>11.523400000000001</c:v>
              </c:pt>
              <c:pt idx="342">
                <c:v>11.4384</c:v>
              </c:pt>
              <c:pt idx="343">
                <c:v>11.4283</c:v>
              </c:pt>
              <c:pt idx="344">
                <c:v>11.791700000000001</c:v>
              </c:pt>
              <c:pt idx="345">
                <c:v>11.8528</c:v>
              </c:pt>
              <c:pt idx="346">
                <c:v>11.8528</c:v>
              </c:pt>
              <c:pt idx="347">
                <c:v>12.005599999999999</c:v>
              </c:pt>
              <c:pt idx="348">
                <c:v>12.091100000000001</c:v>
              </c:pt>
              <c:pt idx="349">
                <c:v>12.0474</c:v>
              </c:pt>
              <c:pt idx="350">
                <c:v>12.0983</c:v>
              </c:pt>
              <c:pt idx="351">
                <c:v>12.0983</c:v>
              </c:pt>
              <c:pt idx="352">
                <c:v>12.162800000000001</c:v>
              </c:pt>
              <c:pt idx="353">
                <c:v>12.155900000000001</c:v>
              </c:pt>
              <c:pt idx="354">
                <c:v>12.1646</c:v>
              </c:pt>
              <c:pt idx="355">
                <c:v>12.1228</c:v>
              </c:pt>
              <c:pt idx="356">
                <c:v>12.1228</c:v>
              </c:pt>
              <c:pt idx="357">
                <c:v>12.126899999999999</c:v>
              </c:pt>
              <c:pt idx="358">
                <c:v>12.156499999999999</c:v>
              </c:pt>
              <c:pt idx="359">
                <c:v>12.2158</c:v>
              </c:pt>
              <c:pt idx="360">
                <c:v>12.1806</c:v>
              </c:pt>
              <c:pt idx="361">
                <c:v>12.1806</c:v>
              </c:pt>
              <c:pt idx="362">
                <c:v>12.2669</c:v>
              </c:pt>
              <c:pt idx="363">
                <c:v>12.2539</c:v>
              </c:pt>
              <c:pt idx="364">
                <c:v>12.384</c:v>
              </c:pt>
              <c:pt idx="365">
                <c:v>12.3188</c:v>
              </c:pt>
              <c:pt idx="366">
                <c:v>12.3188</c:v>
              </c:pt>
              <c:pt idx="367">
                <c:v>11.809900000000001</c:v>
              </c:pt>
              <c:pt idx="368">
                <c:v>11.961</c:v>
              </c:pt>
              <c:pt idx="369">
                <c:v>12.059900000000001</c:v>
              </c:pt>
              <c:pt idx="370">
                <c:v>12.078900000000001</c:v>
              </c:pt>
              <c:pt idx="371">
                <c:v>12.078900000000001</c:v>
              </c:pt>
              <c:pt idx="372">
                <c:v>12.0741</c:v>
              </c:pt>
              <c:pt idx="373">
                <c:v>11.9481</c:v>
              </c:pt>
              <c:pt idx="374">
                <c:v>11.922000000000001</c:v>
              </c:pt>
              <c:pt idx="375">
                <c:v>11.9077</c:v>
              </c:pt>
              <c:pt idx="376">
                <c:v>11.9077</c:v>
              </c:pt>
              <c:pt idx="377">
                <c:v>11.95</c:v>
              </c:pt>
              <c:pt idx="378">
                <c:v>11.928000000000001</c:v>
              </c:pt>
              <c:pt idx="379">
                <c:v>11.9581</c:v>
              </c:pt>
              <c:pt idx="380">
                <c:v>12.011200000000001</c:v>
              </c:pt>
              <c:pt idx="381">
                <c:v>12.011200000000001</c:v>
              </c:pt>
              <c:pt idx="382">
                <c:v>12.646699999999999</c:v>
              </c:pt>
              <c:pt idx="383">
                <c:v>12.73</c:v>
              </c:pt>
              <c:pt idx="384">
                <c:v>12.7012</c:v>
              </c:pt>
              <c:pt idx="385">
                <c:v>12.7151</c:v>
              </c:pt>
              <c:pt idx="386">
                <c:v>12.7151</c:v>
              </c:pt>
              <c:pt idx="387">
                <c:v>12.7621</c:v>
              </c:pt>
              <c:pt idx="388">
                <c:v>12.803100000000001</c:v>
              </c:pt>
              <c:pt idx="389">
                <c:v>12.7447</c:v>
              </c:pt>
              <c:pt idx="390">
                <c:v>12.8545</c:v>
              </c:pt>
              <c:pt idx="391">
                <c:v>12.8545</c:v>
              </c:pt>
              <c:pt idx="392">
                <c:v>12.793900000000001</c:v>
              </c:pt>
              <c:pt idx="393">
                <c:v>12.843999999999999</c:v>
              </c:pt>
              <c:pt idx="394">
                <c:v>12.6805</c:v>
              </c:pt>
              <c:pt idx="395">
                <c:v>12.6877</c:v>
              </c:pt>
              <c:pt idx="396">
                <c:v>12.6877</c:v>
              </c:pt>
              <c:pt idx="397">
                <c:v>12.705500000000001</c:v>
              </c:pt>
              <c:pt idx="398">
                <c:v>12.7037</c:v>
              </c:pt>
              <c:pt idx="399">
                <c:v>12.702500000000001</c:v>
              </c:pt>
              <c:pt idx="400">
                <c:v>12.803599999999999</c:v>
              </c:pt>
              <c:pt idx="401">
                <c:v>12.803599999999999</c:v>
              </c:pt>
              <c:pt idx="402">
                <c:v>12.7066</c:v>
              </c:pt>
              <c:pt idx="403">
                <c:v>12.731299999999999</c:v>
              </c:pt>
              <c:pt idx="404">
                <c:v>12.801600000000001</c:v>
              </c:pt>
              <c:pt idx="405">
                <c:v>12.8026</c:v>
              </c:pt>
              <c:pt idx="406">
                <c:v>12.8026</c:v>
              </c:pt>
              <c:pt idx="407">
                <c:v>12.6433</c:v>
              </c:pt>
              <c:pt idx="408">
                <c:v>12.651</c:v>
              </c:pt>
              <c:pt idx="409">
                <c:v>12.4884</c:v>
              </c:pt>
              <c:pt idx="410">
                <c:v>12.400700000000001</c:v>
              </c:pt>
              <c:pt idx="411">
                <c:v>12.400700000000001</c:v>
              </c:pt>
              <c:pt idx="412">
                <c:v>12.308999999999999</c:v>
              </c:pt>
              <c:pt idx="413">
                <c:v>12.378299999999999</c:v>
              </c:pt>
              <c:pt idx="414">
                <c:v>12.3444</c:v>
              </c:pt>
              <c:pt idx="415">
                <c:v>12.347899999999999</c:v>
              </c:pt>
              <c:pt idx="416">
                <c:v>12.347899999999999</c:v>
              </c:pt>
              <c:pt idx="417">
                <c:v>12.3131</c:v>
              </c:pt>
              <c:pt idx="418">
                <c:v>12.3872</c:v>
              </c:pt>
              <c:pt idx="419">
                <c:v>12.401899999999999</c:v>
              </c:pt>
              <c:pt idx="420">
                <c:v>12.238300000000001</c:v>
              </c:pt>
              <c:pt idx="421">
                <c:v>12.238300000000001</c:v>
              </c:pt>
              <c:pt idx="422">
                <c:v>12.1889</c:v>
              </c:pt>
              <c:pt idx="423">
                <c:v>12.1568</c:v>
              </c:pt>
              <c:pt idx="424">
                <c:v>12.0952</c:v>
              </c:pt>
              <c:pt idx="425">
                <c:v>12.1037</c:v>
              </c:pt>
              <c:pt idx="426">
                <c:v>12.1037</c:v>
              </c:pt>
              <c:pt idx="427">
                <c:v>12.3954</c:v>
              </c:pt>
              <c:pt idx="428">
                <c:v>12.411300000000001</c:v>
              </c:pt>
              <c:pt idx="429">
                <c:v>12.423</c:v>
              </c:pt>
              <c:pt idx="430">
                <c:v>12.5097</c:v>
              </c:pt>
              <c:pt idx="431">
                <c:v>12.5097</c:v>
              </c:pt>
              <c:pt idx="432">
                <c:v>12.1251</c:v>
              </c:pt>
              <c:pt idx="433">
                <c:v>12.161799999999999</c:v>
              </c:pt>
              <c:pt idx="434">
                <c:v>12.2476</c:v>
              </c:pt>
              <c:pt idx="435">
                <c:v>12.211399999999999</c:v>
              </c:pt>
              <c:pt idx="436">
                <c:v>12.211399999999999</c:v>
              </c:pt>
              <c:pt idx="437">
                <c:v>12.2705</c:v>
              </c:pt>
              <c:pt idx="438">
                <c:v>12.278700000000001</c:v>
              </c:pt>
              <c:pt idx="439">
                <c:v>12.481299999999999</c:v>
              </c:pt>
              <c:pt idx="440">
                <c:v>12.494999999999999</c:v>
              </c:pt>
              <c:pt idx="441">
                <c:v>12.494999999999999</c:v>
              </c:pt>
              <c:pt idx="442">
                <c:v>12.5771</c:v>
              </c:pt>
              <c:pt idx="443">
                <c:v>12.6105</c:v>
              </c:pt>
              <c:pt idx="444">
                <c:v>12.6114</c:v>
              </c:pt>
              <c:pt idx="445">
                <c:v>12.549899999999999</c:v>
              </c:pt>
              <c:pt idx="446">
                <c:v>12.549899999999999</c:v>
              </c:pt>
              <c:pt idx="447">
                <c:v>12.4321</c:v>
              </c:pt>
              <c:pt idx="448">
                <c:v>12.464399999999999</c:v>
              </c:pt>
              <c:pt idx="449">
                <c:v>12.399900000000001</c:v>
              </c:pt>
              <c:pt idx="450">
                <c:v>12.417199999999999</c:v>
              </c:pt>
              <c:pt idx="451">
                <c:v>12.417199999999999</c:v>
              </c:pt>
              <c:pt idx="452">
                <c:v>12.4305</c:v>
              </c:pt>
              <c:pt idx="453">
                <c:v>12.4451</c:v>
              </c:pt>
              <c:pt idx="454">
                <c:v>12.5235</c:v>
              </c:pt>
              <c:pt idx="455">
                <c:v>12.555899999999999</c:v>
              </c:pt>
              <c:pt idx="456">
                <c:v>12.555899999999999</c:v>
              </c:pt>
              <c:pt idx="457">
                <c:v>12.601800000000001</c:v>
              </c:pt>
              <c:pt idx="458">
                <c:v>12.6136</c:v>
              </c:pt>
              <c:pt idx="459">
                <c:v>12.647</c:v>
              </c:pt>
              <c:pt idx="460">
                <c:v>12.5124</c:v>
              </c:pt>
              <c:pt idx="461">
                <c:v>12.5124</c:v>
              </c:pt>
              <c:pt idx="462">
                <c:v>12.3918</c:v>
              </c:pt>
              <c:pt idx="463">
                <c:v>12.429500000000001</c:v>
              </c:pt>
              <c:pt idx="464">
                <c:v>12.434200000000001</c:v>
              </c:pt>
              <c:pt idx="465">
                <c:v>12.3102</c:v>
              </c:pt>
              <c:pt idx="466">
                <c:v>12.3102</c:v>
              </c:pt>
              <c:pt idx="467">
                <c:v>12.3466</c:v>
              </c:pt>
              <c:pt idx="468">
                <c:v>12.378399999999999</c:v>
              </c:pt>
              <c:pt idx="469">
                <c:v>12.4267</c:v>
              </c:pt>
              <c:pt idx="470">
                <c:v>12.4231</c:v>
              </c:pt>
              <c:pt idx="471">
                <c:v>12.4231</c:v>
              </c:pt>
              <c:pt idx="472">
                <c:v>12.4716</c:v>
              </c:pt>
              <c:pt idx="473">
                <c:v>12.439399999999999</c:v>
              </c:pt>
              <c:pt idx="474">
                <c:v>12.439399999999999</c:v>
              </c:pt>
              <c:pt idx="475">
                <c:v>12.439399999999999</c:v>
              </c:pt>
              <c:pt idx="476">
                <c:v>12.439399999999999</c:v>
              </c:pt>
              <c:pt idx="477">
                <c:v>12.553900000000001</c:v>
              </c:pt>
              <c:pt idx="478">
                <c:v>12.6342</c:v>
              </c:pt>
              <c:pt idx="479">
                <c:v>12.595700000000001</c:v>
              </c:pt>
              <c:pt idx="480">
                <c:v>12.6897</c:v>
              </c:pt>
              <c:pt idx="481">
                <c:v>12.6897</c:v>
              </c:pt>
              <c:pt idx="482">
                <c:v>12.5731</c:v>
              </c:pt>
              <c:pt idx="483">
                <c:v>12.6517</c:v>
              </c:pt>
              <c:pt idx="484">
                <c:v>12.6518</c:v>
              </c:pt>
              <c:pt idx="485">
                <c:v>12.662100000000001</c:v>
              </c:pt>
              <c:pt idx="486">
                <c:v>12.662100000000001</c:v>
              </c:pt>
              <c:pt idx="487">
                <c:v>12.754300000000001</c:v>
              </c:pt>
              <c:pt idx="488">
                <c:v>12.7806</c:v>
              </c:pt>
              <c:pt idx="489">
                <c:v>12.923500000000001</c:v>
              </c:pt>
              <c:pt idx="490">
                <c:v>12.898300000000001</c:v>
              </c:pt>
              <c:pt idx="491">
                <c:v>12.898300000000001</c:v>
              </c:pt>
              <c:pt idx="492">
                <c:v>13.005699999999999</c:v>
              </c:pt>
              <c:pt idx="493">
                <c:v>13.3969</c:v>
              </c:pt>
              <c:pt idx="494">
                <c:v>13.376799999999999</c:v>
              </c:pt>
              <c:pt idx="495">
                <c:v>13.376799999999999</c:v>
              </c:pt>
              <c:pt idx="496">
                <c:v>13.376799999999999</c:v>
              </c:pt>
              <c:pt idx="497">
                <c:v>12.8164</c:v>
              </c:pt>
              <c:pt idx="498">
                <c:v>12.8964</c:v>
              </c:pt>
              <c:pt idx="499">
                <c:v>12.9018</c:v>
              </c:pt>
              <c:pt idx="500">
                <c:v>12.792</c:v>
              </c:pt>
              <c:pt idx="501">
                <c:v>12.792</c:v>
              </c:pt>
              <c:pt idx="502">
                <c:v>12.8865</c:v>
              </c:pt>
              <c:pt idx="503">
                <c:v>12.8545</c:v>
              </c:pt>
              <c:pt idx="504">
                <c:v>12.878299999999999</c:v>
              </c:pt>
              <c:pt idx="505">
                <c:v>12.805199999999999</c:v>
              </c:pt>
              <c:pt idx="506">
                <c:v>12.805199999999999</c:v>
              </c:pt>
              <c:pt idx="507">
                <c:v>12.7216</c:v>
              </c:pt>
              <c:pt idx="508">
                <c:v>12.7851</c:v>
              </c:pt>
              <c:pt idx="509">
                <c:v>12.8475</c:v>
              </c:pt>
              <c:pt idx="510">
                <c:v>12.938700000000001</c:v>
              </c:pt>
              <c:pt idx="511">
                <c:v>12.938700000000001</c:v>
              </c:pt>
              <c:pt idx="512">
                <c:v>13.0657</c:v>
              </c:pt>
              <c:pt idx="513">
                <c:v>13.0657</c:v>
              </c:pt>
              <c:pt idx="514">
                <c:v>13.068199999999999</c:v>
              </c:pt>
              <c:pt idx="515">
                <c:v>13.068199999999999</c:v>
              </c:pt>
              <c:pt idx="516">
                <c:v>13.068199999999999</c:v>
              </c:pt>
              <c:pt idx="517">
                <c:v>13.244199999999999</c:v>
              </c:pt>
              <c:pt idx="518">
                <c:v>14.8514</c:v>
              </c:pt>
              <c:pt idx="519">
                <c:v>14.8919</c:v>
              </c:pt>
              <c:pt idx="520">
                <c:v>14.793699999999999</c:v>
              </c:pt>
              <c:pt idx="521">
                <c:v>14.793699999999999</c:v>
              </c:pt>
              <c:pt idx="522">
                <c:v>14.7143</c:v>
              </c:pt>
              <c:pt idx="523">
                <c:v>14.4709</c:v>
              </c:pt>
              <c:pt idx="524">
                <c:v>14.4368</c:v>
              </c:pt>
              <c:pt idx="525">
                <c:v>14.366400000000001</c:v>
              </c:pt>
              <c:pt idx="526">
                <c:v>14.366400000000001</c:v>
              </c:pt>
              <c:pt idx="527">
                <c:v>14.229200000000001</c:v>
              </c:pt>
              <c:pt idx="528">
                <c:v>14.2936</c:v>
              </c:pt>
              <c:pt idx="529">
                <c:v>14.475899999999999</c:v>
              </c:pt>
              <c:pt idx="530">
                <c:v>14.591699999999999</c:v>
              </c:pt>
              <c:pt idx="531">
                <c:v>14.591699999999999</c:v>
              </c:pt>
              <c:pt idx="532">
                <c:v>15.2294</c:v>
              </c:pt>
              <c:pt idx="533">
                <c:v>15.368</c:v>
              </c:pt>
              <c:pt idx="534">
                <c:v>15.3005</c:v>
              </c:pt>
              <c:pt idx="535">
                <c:v>15.311299999999999</c:v>
              </c:pt>
              <c:pt idx="536">
                <c:v>15.311299999999999</c:v>
              </c:pt>
              <c:pt idx="537">
                <c:v>15.311299999999999</c:v>
              </c:pt>
              <c:pt idx="538">
                <c:v>15.311299999999999</c:v>
              </c:pt>
              <c:pt idx="539">
                <c:v>15.1981</c:v>
              </c:pt>
              <c:pt idx="540">
                <c:v>15.2393</c:v>
              </c:pt>
              <c:pt idx="541">
                <c:v>15.2393</c:v>
              </c:pt>
              <c:pt idx="542">
                <c:v>14.1401</c:v>
              </c:pt>
              <c:pt idx="543">
                <c:v>14.489800000000001</c:v>
              </c:pt>
              <c:pt idx="544">
                <c:v>14.4176</c:v>
              </c:pt>
              <c:pt idx="545">
                <c:v>14.7234</c:v>
              </c:pt>
              <c:pt idx="546">
                <c:v>14.7234</c:v>
              </c:pt>
              <c:pt idx="547">
                <c:v>14.6526</c:v>
              </c:pt>
              <c:pt idx="548">
                <c:v>14.6435</c:v>
              </c:pt>
              <c:pt idx="549">
                <c:v>14.669700000000001</c:v>
              </c:pt>
              <c:pt idx="550">
                <c:v>14.7965</c:v>
              </c:pt>
              <c:pt idx="551">
                <c:v>14.7965</c:v>
              </c:pt>
              <c:pt idx="552">
                <c:v>14.7781</c:v>
              </c:pt>
              <c:pt idx="553">
                <c:v>14.654199999999999</c:v>
              </c:pt>
              <c:pt idx="554">
                <c:v>14.738300000000001</c:v>
              </c:pt>
              <c:pt idx="555">
                <c:v>14.762499999999999</c:v>
              </c:pt>
              <c:pt idx="556">
                <c:v>14.762499999999999</c:v>
              </c:pt>
              <c:pt idx="557">
                <c:v>14.7441</c:v>
              </c:pt>
              <c:pt idx="558">
                <c:v>16.788</c:v>
              </c:pt>
              <c:pt idx="559">
                <c:v>16.888300000000001</c:v>
              </c:pt>
              <c:pt idx="560">
                <c:v>16.863499999999998</c:v>
              </c:pt>
              <c:pt idx="561">
                <c:v>16.863499999999998</c:v>
              </c:pt>
              <c:pt idx="562">
                <c:v>16.896899999999999</c:v>
              </c:pt>
              <c:pt idx="563">
                <c:v>16.948699999999999</c:v>
              </c:pt>
              <c:pt idx="564">
                <c:v>16.993099999999998</c:v>
              </c:pt>
              <c:pt idx="565">
                <c:v>16.981100000000001</c:v>
              </c:pt>
              <c:pt idx="566">
                <c:v>16.981100000000001</c:v>
              </c:pt>
              <c:pt idx="567">
                <c:v>17.0746</c:v>
              </c:pt>
              <c:pt idx="568">
                <c:v>17.1572</c:v>
              </c:pt>
              <c:pt idx="569">
                <c:v>17.1402</c:v>
              </c:pt>
              <c:pt idx="570">
                <c:v>17.151900000000001</c:v>
              </c:pt>
              <c:pt idx="571">
                <c:v>17.151900000000001</c:v>
              </c:pt>
              <c:pt idx="572">
                <c:v>17.486699999999999</c:v>
              </c:pt>
              <c:pt idx="573">
                <c:v>17.479700000000001</c:v>
              </c:pt>
              <c:pt idx="574">
                <c:v>17.3353</c:v>
              </c:pt>
              <c:pt idx="575">
                <c:v>17.326899999999998</c:v>
              </c:pt>
              <c:pt idx="576">
                <c:v>17.326899999999998</c:v>
              </c:pt>
              <c:pt idx="577">
                <c:v>17.2942</c:v>
              </c:pt>
              <c:pt idx="578">
                <c:v>17.3751</c:v>
              </c:pt>
              <c:pt idx="579">
                <c:v>17.495999999999999</c:v>
              </c:pt>
              <c:pt idx="580">
                <c:v>17.4877</c:v>
              </c:pt>
              <c:pt idx="581">
                <c:v>17.4877</c:v>
              </c:pt>
              <c:pt idx="582">
                <c:v>17.614599999999999</c:v>
              </c:pt>
              <c:pt idx="583">
                <c:v>17.537600000000001</c:v>
              </c:pt>
              <c:pt idx="584">
                <c:v>17.591899999999999</c:v>
              </c:pt>
              <c:pt idx="585">
                <c:v>17.592199999999998</c:v>
              </c:pt>
              <c:pt idx="586">
                <c:v>17.592199999999998</c:v>
              </c:pt>
              <c:pt idx="587">
                <c:v>17.592199999999998</c:v>
              </c:pt>
              <c:pt idx="588">
                <c:v>17.739699999999999</c:v>
              </c:pt>
              <c:pt idx="589">
                <c:v>17.8688</c:v>
              </c:pt>
              <c:pt idx="590">
                <c:v>17.659099999999999</c:v>
              </c:pt>
              <c:pt idx="591">
                <c:v>17.659099999999999</c:v>
              </c:pt>
              <c:pt idx="592">
                <c:v>17.1661</c:v>
              </c:pt>
              <c:pt idx="593">
                <c:v>17.252700000000001</c:v>
              </c:pt>
              <c:pt idx="594">
                <c:v>16.9986</c:v>
              </c:pt>
              <c:pt idx="595">
                <c:v>17.151399999999999</c:v>
              </c:pt>
              <c:pt idx="596">
                <c:v>17.151399999999999</c:v>
              </c:pt>
              <c:pt idx="597">
                <c:v>17.297799999999999</c:v>
              </c:pt>
              <c:pt idx="598">
                <c:v>17.704599999999999</c:v>
              </c:pt>
              <c:pt idx="599">
                <c:v>17.8232</c:v>
              </c:pt>
              <c:pt idx="600">
                <c:v>17.8232</c:v>
              </c:pt>
              <c:pt idx="601">
                <c:v>17.8232</c:v>
              </c:pt>
              <c:pt idx="602">
                <c:v>18.273</c:v>
              </c:pt>
              <c:pt idx="603">
                <c:v>18.024100000000001</c:v>
              </c:pt>
              <c:pt idx="604">
                <c:v>17.898</c:v>
              </c:pt>
              <c:pt idx="605">
                <c:v>17.966899999999999</c:v>
              </c:pt>
              <c:pt idx="606">
                <c:v>17.966899999999999</c:v>
              </c:pt>
              <c:pt idx="607">
                <c:v>18.0258</c:v>
              </c:pt>
              <c:pt idx="608">
                <c:v>17.817699999999999</c:v>
              </c:pt>
              <c:pt idx="609">
                <c:v>17.922999999999998</c:v>
              </c:pt>
              <c:pt idx="610">
                <c:v>18.088200000000001</c:v>
              </c:pt>
              <c:pt idx="611">
                <c:v>18.088200000000001</c:v>
              </c:pt>
              <c:pt idx="612">
                <c:v>18.141500000000001</c:v>
              </c:pt>
              <c:pt idx="613">
                <c:v>18.089099999999998</c:v>
              </c:pt>
              <c:pt idx="614">
                <c:v>17.960699999999999</c:v>
              </c:pt>
              <c:pt idx="615">
                <c:v>18.1295</c:v>
              </c:pt>
              <c:pt idx="616">
                <c:v>18.1295</c:v>
              </c:pt>
              <c:pt idx="617">
                <c:v>18.105899999999998</c:v>
              </c:pt>
              <c:pt idx="618">
                <c:v>18.068999999999999</c:v>
              </c:pt>
              <c:pt idx="619">
                <c:v>18.036200000000001</c:v>
              </c:pt>
              <c:pt idx="620">
                <c:v>17.852599999999999</c:v>
              </c:pt>
              <c:pt idx="621">
                <c:v>17.852599999999999</c:v>
              </c:pt>
              <c:pt idx="622">
                <c:v>17.4376</c:v>
              </c:pt>
              <c:pt idx="623">
                <c:v>17.525300000000001</c:v>
              </c:pt>
              <c:pt idx="624">
                <c:v>17.573499999999999</c:v>
              </c:pt>
              <c:pt idx="625">
                <c:v>17.642399999999999</c:v>
              </c:pt>
              <c:pt idx="626">
                <c:v>17.642399999999999</c:v>
              </c:pt>
              <c:pt idx="627">
                <c:v>17.4617</c:v>
              </c:pt>
              <c:pt idx="628">
                <c:v>17.5594</c:v>
              </c:pt>
              <c:pt idx="629">
                <c:v>17.490300000000001</c:v>
              </c:pt>
              <c:pt idx="630">
                <c:v>17.586400000000001</c:v>
              </c:pt>
              <c:pt idx="631">
                <c:v>17.586400000000001</c:v>
              </c:pt>
              <c:pt idx="632">
                <c:v>17.7179</c:v>
              </c:pt>
              <c:pt idx="633">
                <c:v>17.609500000000001</c:v>
              </c:pt>
              <c:pt idx="634">
                <c:v>17.664200000000001</c:v>
              </c:pt>
              <c:pt idx="635">
                <c:v>17.6693</c:v>
              </c:pt>
              <c:pt idx="636">
                <c:v>17.6693</c:v>
              </c:pt>
              <c:pt idx="637">
                <c:v>17.5806</c:v>
              </c:pt>
              <c:pt idx="638">
                <c:v>17.5913</c:v>
              </c:pt>
              <c:pt idx="639">
                <c:v>17.551400000000001</c:v>
              </c:pt>
              <c:pt idx="640">
                <c:v>17.474699999999999</c:v>
              </c:pt>
              <c:pt idx="641">
                <c:v>17.474699999999999</c:v>
              </c:pt>
              <c:pt idx="642">
                <c:v>17.412600000000001</c:v>
              </c:pt>
              <c:pt idx="643">
                <c:v>17.284400000000002</c:v>
              </c:pt>
              <c:pt idx="644">
                <c:v>17.2257</c:v>
              </c:pt>
              <c:pt idx="645">
                <c:v>17.108799999999999</c:v>
              </c:pt>
              <c:pt idx="646">
                <c:v>17.108799999999999</c:v>
              </c:pt>
              <c:pt idx="647">
                <c:v>17.4008</c:v>
              </c:pt>
              <c:pt idx="648">
                <c:v>17.4617</c:v>
              </c:pt>
              <c:pt idx="649">
                <c:v>17.385000000000002</c:v>
              </c:pt>
              <c:pt idx="650">
                <c:v>17.384699999999999</c:v>
              </c:pt>
              <c:pt idx="651">
                <c:v>17.384699999999999</c:v>
              </c:pt>
              <c:pt idx="652">
                <c:v>17.723099999999999</c:v>
              </c:pt>
              <c:pt idx="653">
                <c:v>17.8781</c:v>
              </c:pt>
              <c:pt idx="654">
                <c:v>17.883099999999999</c:v>
              </c:pt>
              <c:pt idx="655">
                <c:v>17.8323</c:v>
              </c:pt>
              <c:pt idx="656">
                <c:v>17.8323</c:v>
              </c:pt>
              <c:pt idx="657">
                <c:v>18.022400000000001</c:v>
              </c:pt>
              <c:pt idx="658">
                <c:v>18.057600000000001</c:v>
              </c:pt>
              <c:pt idx="659">
                <c:v>18.0486</c:v>
              </c:pt>
              <c:pt idx="660">
                <c:v>18.048200000000001</c:v>
              </c:pt>
              <c:pt idx="661">
                <c:v>18.048200000000001</c:v>
              </c:pt>
              <c:pt idx="662">
                <c:v>17.982500000000002</c:v>
              </c:pt>
              <c:pt idx="663">
                <c:v>18.255199999999999</c:v>
              </c:pt>
              <c:pt idx="664">
                <c:v>18.1021</c:v>
              </c:pt>
              <c:pt idx="665">
                <c:v>17.991099999999999</c:v>
              </c:pt>
              <c:pt idx="666">
                <c:v>17.991099999999999</c:v>
              </c:pt>
              <c:pt idx="667">
                <c:v>17.7407</c:v>
              </c:pt>
              <c:pt idx="668">
                <c:v>17.700399999999998</c:v>
              </c:pt>
              <c:pt idx="669">
                <c:v>17.653400000000001</c:v>
              </c:pt>
              <c:pt idx="670">
                <c:v>17.573499999999999</c:v>
              </c:pt>
              <c:pt idx="671">
                <c:v>17.573499999999999</c:v>
              </c:pt>
              <c:pt idx="672">
                <c:v>17.558700000000002</c:v>
              </c:pt>
              <c:pt idx="673">
                <c:v>17.646100000000001</c:v>
              </c:pt>
              <c:pt idx="674">
                <c:v>17.595500000000001</c:v>
              </c:pt>
              <c:pt idx="675">
                <c:v>17.517299999999999</c:v>
              </c:pt>
              <c:pt idx="676">
                <c:v>17.517299999999999</c:v>
              </c:pt>
              <c:pt idx="677">
                <c:v>17.612100000000002</c:v>
              </c:pt>
              <c:pt idx="678">
                <c:v>17.704499999999999</c:v>
              </c:pt>
              <c:pt idx="679">
                <c:v>17.615500000000001</c:v>
              </c:pt>
              <c:pt idx="680">
                <c:v>17.656400000000001</c:v>
              </c:pt>
              <c:pt idx="681">
                <c:v>17.656400000000001</c:v>
              </c:pt>
              <c:pt idx="682">
                <c:v>17.6767</c:v>
              </c:pt>
              <c:pt idx="683">
                <c:v>17.592199999999998</c:v>
              </c:pt>
              <c:pt idx="684">
                <c:v>17.392399999999999</c:v>
              </c:pt>
              <c:pt idx="685">
                <c:v>17.473400000000002</c:v>
              </c:pt>
              <c:pt idx="686">
                <c:v>17.473400000000002</c:v>
              </c:pt>
              <c:pt idx="687">
                <c:v>17.373699999999999</c:v>
              </c:pt>
              <c:pt idx="688">
                <c:v>17.490200000000002</c:v>
              </c:pt>
              <c:pt idx="689">
                <c:v>17.6266</c:v>
              </c:pt>
              <c:pt idx="690">
                <c:v>17.666399999999999</c:v>
              </c:pt>
              <c:pt idx="691">
                <c:v>17.666399999999999</c:v>
              </c:pt>
              <c:pt idx="692">
                <c:v>17.571200000000001</c:v>
              </c:pt>
              <c:pt idx="693">
                <c:v>17.5565</c:v>
              </c:pt>
              <c:pt idx="694">
                <c:v>17.492799999999999</c:v>
              </c:pt>
              <c:pt idx="695">
                <c:v>17.472999999999999</c:v>
              </c:pt>
              <c:pt idx="696">
                <c:v>17.472999999999999</c:v>
              </c:pt>
              <c:pt idx="697">
                <c:v>17.381499999999999</c:v>
              </c:pt>
              <c:pt idx="698">
                <c:v>17.4649</c:v>
              </c:pt>
              <c:pt idx="699">
                <c:v>17.377099999999999</c:v>
              </c:pt>
              <c:pt idx="700">
                <c:v>17.380800000000001</c:v>
              </c:pt>
              <c:pt idx="701">
                <c:v>17.380800000000001</c:v>
              </c:pt>
              <c:pt idx="702">
                <c:v>17.339400000000001</c:v>
              </c:pt>
              <c:pt idx="703">
                <c:v>17.233499999999999</c:v>
              </c:pt>
              <c:pt idx="704">
                <c:v>17.277699999999999</c:v>
              </c:pt>
              <c:pt idx="705">
                <c:v>17.297599999999999</c:v>
              </c:pt>
              <c:pt idx="706">
                <c:v>17.297599999999999</c:v>
              </c:pt>
              <c:pt idx="707">
                <c:v>17.305499999999999</c:v>
              </c:pt>
              <c:pt idx="708">
                <c:v>17.372800000000002</c:v>
              </c:pt>
              <c:pt idx="709">
                <c:v>17.4207</c:v>
              </c:pt>
              <c:pt idx="710">
                <c:v>17.3811</c:v>
              </c:pt>
              <c:pt idx="711">
                <c:v>17.3811</c:v>
              </c:pt>
              <c:pt idx="712">
                <c:v>17.3308</c:v>
              </c:pt>
              <c:pt idx="713">
                <c:v>17.337700000000002</c:v>
              </c:pt>
              <c:pt idx="714">
                <c:v>17.426500000000001</c:v>
              </c:pt>
              <c:pt idx="715">
                <c:v>17.505800000000001</c:v>
              </c:pt>
              <c:pt idx="716">
                <c:v>17.505800000000001</c:v>
              </c:pt>
              <c:pt idx="717">
                <c:v>17.704799999999999</c:v>
              </c:pt>
              <c:pt idx="718">
                <c:v>17.8249</c:v>
              </c:pt>
              <c:pt idx="719">
                <c:v>17.843900000000001</c:v>
              </c:pt>
              <c:pt idx="720">
                <c:v>17.944700000000001</c:v>
              </c:pt>
              <c:pt idx="721">
                <c:v>17.944700000000001</c:v>
              </c:pt>
              <c:pt idx="722">
                <c:v>17.776599999999998</c:v>
              </c:pt>
              <c:pt idx="723">
                <c:v>17.654</c:v>
              </c:pt>
              <c:pt idx="724">
                <c:v>17.413900000000002</c:v>
              </c:pt>
              <c:pt idx="725">
                <c:v>17.4298</c:v>
              </c:pt>
              <c:pt idx="726">
                <c:v>17.4298</c:v>
              </c:pt>
              <c:pt idx="727">
                <c:v>17.2959</c:v>
              </c:pt>
              <c:pt idx="728">
                <c:v>17.352499999999999</c:v>
              </c:pt>
              <c:pt idx="729">
                <c:v>17.3203</c:v>
              </c:pt>
              <c:pt idx="730">
                <c:v>17.345300000000002</c:v>
              </c:pt>
              <c:pt idx="731">
                <c:v>17.345300000000002</c:v>
              </c:pt>
              <c:pt idx="732">
                <c:v>17.299399999999999</c:v>
              </c:pt>
              <c:pt idx="733">
                <c:v>17.0794</c:v>
              </c:pt>
              <c:pt idx="734">
                <c:v>17.1816</c:v>
              </c:pt>
              <c:pt idx="735">
                <c:v>17.234999999999999</c:v>
              </c:pt>
              <c:pt idx="736">
                <c:v>17.234999999999999</c:v>
              </c:pt>
              <c:pt idx="737">
                <c:v>17.030100000000001</c:v>
              </c:pt>
              <c:pt idx="738">
                <c:v>17.0501</c:v>
              </c:pt>
              <c:pt idx="739">
                <c:v>16.7684</c:v>
              </c:pt>
              <c:pt idx="740">
                <c:v>16.723299999999998</c:v>
              </c:pt>
              <c:pt idx="741">
                <c:v>16.723299999999998</c:v>
              </c:pt>
              <c:pt idx="742">
                <c:v>16.596499999999999</c:v>
              </c:pt>
              <c:pt idx="743">
                <c:v>16.7315</c:v>
              </c:pt>
              <c:pt idx="744">
                <c:v>16.718399999999999</c:v>
              </c:pt>
              <c:pt idx="745">
                <c:v>16.627400000000002</c:v>
              </c:pt>
              <c:pt idx="746">
                <c:v>16.627400000000002</c:v>
              </c:pt>
              <c:pt idx="747">
                <c:v>12.6953</c:v>
              </c:pt>
              <c:pt idx="748">
                <c:v>12.7319</c:v>
              </c:pt>
              <c:pt idx="749">
                <c:v>12.731299999999999</c:v>
              </c:pt>
              <c:pt idx="750">
                <c:v>12.7569</c:v>
              </c:pt>
              <c:pt idx="751">
                <c:v>12.7569</c:v>
              </c:pt>
              <c:pt idx="752">
                <c:v>12.549099999999999</c:v>
              </c:pt>
              <c:pt idx="753">
                <c:v>12.7822</c:v>
              </c:pt>
              <c:pt idx="754">
                <c:v>17.0136</c:v>
              </c:pt>
              <c:pt idx="755">
                <c:v>16.703700000000001</c:v>
              </c:pt>
              <c:pt idx="756">
                <c:v>16.703700000000001</c:v>
              </c:pt>
              <c:pt idx="757">
                <c:v>16.8352</c:v>
              </c:pt>
              <c:pt idx="758">
                <c:v>17.061299999999999</c:v>
              </c:pt>
              <c:pt idx="759">
                <c:v>16.906500000000001</c:v>
              </c:pt>
              <c:pt idx="760">
                <c:v>16.915500000000002</c:v>
              </c:pt>
              <c:pt idx="761">
                <c:v>16.915500000000002</c:v>
              </c:pt>
              <c:pt idx="762">
                <c:v>17.006699999999999</c:v>
              </c:pt>
              <c:pt idx="763">
                <c:v>16.726700000000001</c:v>
              </c:pt>
              <c:pt idx="764">
                <c:v>16.626000000000001</c:v>
              </c:pt>
              <c:pt idx="765">
                <c:v>16.579699999999999</c:v>
              </c:pt>
              <c:pt idx="766">
                <c:v>16.579699999999999</c:v>
              </c:pt>
              <c:pt idx="767">
                <c:v>16.443100000000001</c:v>
              </c:pt>
              <c:pt idx="768">
                <c:v>16.451000000000001</c:v>
              </c:pt>
              <c:pt idx="769">
                <c:v>13.4495</c:v>
              </c:pt>
              <c:pt idx="770">
                <c:v>13.312099999999999</c:v>
              </c:pt>
              <c:pt idx="771">
                <c:v>13.312099999999999</c:v>
              </c:pt>
              <c:pt idx="772">
                <c:v>13.282299999999999</c:v>
              </c:pt>
              <c:pt idx="773">
                <c:v>13.161799999999999</c:v>
              </c:pt>
              <c:pt idx="774">
                <c:v>13.161799999999999</c:v>
              </c:pt>
              <c:pt idx="775">
                <c:v>13.161799999999999</c:v>
              </c:pt>
              <c:pt idx="776">
                <c:v>13.161799999999999</c:v>
              </c:pt>
              <c:pt idx="777">
                <c:v>12.9245</c:v>
              </c:pt>
              <c:pt idx="778">
                <c:v>13.0467</c:v>
              </c:pt>
              <c:pt idx="779">
                <c:v>12.962300000000001</c:v>
              </c:pt>
              <c:pt idx="780">
                <c:v>13.127800000000001</c:v>
              </c:pt>
              <c:pt idx="781">
                <c:v>13.127800000000001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S. Africa</c:v>
              </c:pt>
              <c:pt idx="2">
                <c:v>Hungary</c:v>
              </c:pt>
              <c:pt idx="3">
                <c:v>Peru</c:v>
              </c:pt>
              <c:pt idx="4">
                <c:v>Thailand</c:v>
              </c:pt>
              <c:pt idx="5">
                <c:v>Greece</c:v>
              </c:pt>
              <c:pt idx="6">
                <c:v>UAE</c:v>
              </c:pt>
              <c:pt idx="7">
                <c:v>Chile</c:v>
              </c:pt>
              <c:pt idx="8">
                <c:v>Mexico</c:v>
              </c:pt>
              <c:pt idx="9">
                <c:v>Indonesia</c:v>
              </c:pt>
              <c:pt idx="10">
                <c:v>EMEA</c:v>
              </c:pt>
              <c:pt idx="11">
                <c:v>Poland</c:v>
              </c:pt>
              <c:pt idx="12">
                <c:v>Egypt</c:v>
              </c:pt>
              <c:pt idx="13">
                <c:v>Brazil</c:v>
              </c:pt>
              <c:pt idx="14">
                <c:v>Emerging</c:v>
              </c:pt>
              <c:pt idx="15">
                <c:v>Taiwan</c:v>
              </c:pt>
              <c:pt idx="16">
                <c:v>Turkey</c:v>
              </c:pt>
              <c:pt idx="17">
                <c:v>Philippines</c:v>
              </c:pt>
              <c:pt idx="18">
                <c:v>World</c:v>
              </c:pt>
              <c:pt idx="19">
                <c:v>India</c:v>
              </c:pt>
              <c:pt idx="20">
                <c:v>Bahrain</c:v>
              </c:pt>
              <c:pt idx="21">
                <c:v>Developed</c:v>
              </c:pt>
              <c:pt idx="22">
                <c:v>China</c:v>
              </c:pt>
              <c:pt idx="23">
                <c:v>Qatar</c:v>
              </c:pt>
              <c:pt idx="24">
                <c:v>Colombia</c:v>
              </c:pt>
              <c:pt idx="25">
                <c:v>Cz. Rep</c:v>
              </c:pt>
              <c:pt idx="26">
                <c:v>Malaysia</c:v>
              </c:pt>
              <c:pt idx="27">
                <c:v>GCC</c:v>
              </c:pt>
              <c:pt idx="28">
                <c:v>Kuwait</c:v>
              </c:pt>
              <c:pt idx="29">
                <c:v>S. Arabia</c:v>
              </c:pt>
              <c:pt idx="30">
                <c:v>Oman</c:v>
              </c:pt>
            </c:strLit>
          </c:cat>
          <c:val>
            <c:numLit>
              <c:formatCode>0%</c:formatCode>
              <c:ptCount val="31"/>
              <c:pt idx="0">
                <c:v>-0.14084182867894102</c:v>
              </c:pt>
              <c:pt idx="1">
                <c:v>-0.13977926492869219</c:v>
              </c:pt>
              <c:pt idx="2">
                <c:v>-0.10549648899982222</c:v>
              </c:pt>
              <c:pt idx="3">
                <c:v>-0.10296799999999995</c:v>
              </c:pt>
              <c:pt idx="4">
                <c:v>-9.8384098703738543E-2</c:v>
              </c:pt>
              <c:pt idx="5">
                <c:v>-9.5326227907213013E-2</c:v>
              </c:pt>
              <c:pt idx="6">
                <c:v>-9.3982125454984522E-2</c:v>
              </c:pt>
              <c:pt idx="7">
                <c:v>-9.3740060000000014E-2</c:v>
              </c:pt>
              <c:pt idx="8">
                <c:v>-8.9682200000000045E-2</c:v>
              </c:pt>
              <c:pt idx="9">
                <c:v>-8.1385279728498738E-2</c:v>
              </c:pt>
              <c:pt idx="10">
                <c:v>-7.9441329999999977E-2</c:v>
              </c:pt>
              <c:pt idx="11">
                <c:v>-7.8416687098617377E-2</c:v>
              </c:pt>
              <c:pt idx="12">
                <c:v>-7.7018646961411918E-2</c:v>
              </c:pt>
              <c:pt idx="13">
                <c:v>-7.1262759999999981E-2</c:v>
              </c:pt>
              <c:pt idx="14">
                <c:v>-6.8781490000000001E-2</c:v>
              </c:pt>
              <c:pt idx="15">
                <c:v>-6.7238975519123834E-2</c:v>
              </c:pt>
              <c:pt idx="16">
                <c:v>-6.2627249156534837E-2</c:v>
              </c:pt>
              <c:pt idx="17">
                <c:v>-3.7770639999999966E-2</c:v>
              </c:pt>
              <c:pt idx="18">
                <c:v>-3.6849739999999964E-2</c:v>
              </c:pt>
              <c:pt idx="19">
                <c:v>-3.621800123957708E-2</c:v>
              </c:pt>
              <c:pt idx="20">
                <c:v>-3.4733523189585003E-2</c:v>
              </c:pt>
              <c:pt idx="21">
                <c:v>-3.2439630000000053E-2</c:v>
              </c:pt>
              <c:pt idx="22">
                <c:v>-2.998028888229809E-2</c:v>
              </c:pt>
              <c:pt idx="23">
                <c:v>-2.9558659908517693E-2</c:v>
              </c:pt>
              <c:pt idx="24">
                <c:v>-2.5615720000000008E-2</c:v>
              </c:pt>
              <c:pt idx="25">
                <c:v>-2.1340077292134496E-2</c:v>
              </c:pt>
              <c:pt idx="26">
                <c:v>-1.2446748395820051E-2</c:v>
              </c:pt>
              <c:pt idx="27">
                <c:v>-8.900000000000019E-3</c:v>
              </c:pt>
              <c:pt idx="28">
                <c:v>6.6061610073897548E-4</c:v>
              </c:pt>
              <c:pt idx="29">
                <c:v>6.6785360391206083E-3</c:v>
              </c:pt>
              <c:pt idx="30">
                <c:v>1.152352904760634E-2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Chile</c:v>
              </c:pt>
              <c:pt idx="2">
                <c:v>Egypt</c:v>
              </c:pt>
              <c:pt idx="3">
                <c:v>Hungary</c:v>
              </c:pt>
              <c:pt idx="4">
                <c:v>Colombia</c:v>
              </c:pt>
              <c:pt idx="5">
                <c:v>UAE</c:v>
              </c:pt>
              <c:pt idx="6">
                <c:v>Mexico</c:v>
              </c:pt>
              <c:pt idx="7">
                <c:v>Peru</c:v>
              </c:pt>
              <c:pt idx="8">
                <c:v>Indonesia</c:v>
              </c:pt>
              <c:pt idx="9">
                <c:v>Poland</c:v>
              </c:pt>
              <c:pt idx="10">
                <c:v>EMEA</c:v>
              </c:pt>
              <c:pt idx="11">
                <c:v>Brazil</c:v>
              </c:pt>
              <c:pt idx="12">
                <c:v>China</c:v>
              </c:pt>
              <c:pt idx="13">
                <c:v>Cz. Rep</c:v>
              </c:pt>
              <c:pt idx="14">
                <c:v>Qatar</c:v>
              </c:pt>
              <c:pt idx="15">
                <c:v>India</c:v>
              </c:pt>
              <c:pt idx="16">
                <c:v>S. Africa</c:v>
              </c:pt>
              <c:pt idx="17">
                <c:v>Turkey</c:v>
              </c:pt>
              <c:pt idx="18">
                <c:v>GCC</c:v>
              </c:pt>
              <c:pt idx="19">
                <c:v>Bahrain</c:v>
              </c:pt>
              <c:pt idx="20">
                <c:v>Developed</c:v>
              </c:pt>
              <c:pt idx="21">
                <c:v>World</c:v>
              </c:pt>
              <c:pt idx="22">
                <c:v>S. Arabia</c:v>
              </c:pt>
              <c:pt idx="23">
                <c:v>Emerging</c:v>
              </c:pt>
              <c:pt idx="24">
                <c:v>Malaysia</c:v>
              </c:pt>
              <c:pt idx="25">
                <c:v>Kuwait</c:v>
              </c:pt>
              <c:pt idx="26">
                <c:v>Thailand</c:v>
              </c:pt>
              <c:pt idx="27">
                <c:v>Philippines</c:v>
              </c:pt>
              <c:pt idx="28">
                <c:v>Taiwan</c:v>
              </c:pt>
              <c:pt idx="29">
                <c:v>Korea</c:v>
              </c:pt>
              <c:pt idx="30">
                <c:v>Oman</c:v>
              </c:pt>
            </c:strLit>
          </c:cat>
          <c:val>
            <c:numLit>
              <c:formatCode>0%</c:formatCode>
              <c:ptCount val="31"/>
              <c:pt idx="0">
                <c:v>-0.15325040978979998</c:v>
              </c:pt>
              <c:pt idx="1">
                <c:v>-0.14781889999999998</c:v>
              </c:pt>
              <c:pt idx="2">
                <c:v>-0.13933869955947997</c:v>
              </c:pt>
              <c:pt idx="3">
                <c:v>-0.12892029411087991</c:v>
              </c:pt>
              <c:pt idx="4">
                <c:v>-0.12722389999999995</c:v>
              </c:pt>
              <c:pt idx="5">
                <c:v>-0.12254080000000001</c:v>
              </c:pt>
              <c:pt idx="6">
                <c:v>-8.9389150000000028E-2</c:v>
              </c:pt>
              <c:pt idx="7">
                <c:v>-8.2557870000000033E-2</c:v>
              </c:pt>
              <c:pt idx="8">
                <c:v>-8.1771720501360057E-2</c:v>
              </c:pt>
              <c:pt idx="9">
                <c:v>-7.9638415233920123E-2</c:v>
              </c:pt>
              <c:pt idx="10">
                <c:v>-7.6051509999999989E-2</c:v>
              </c:pt>
              <c:pt idx="11">
                <c:v>-6.6994079999999956E-2</c:v>
              </c:pt>
              <c:pt idx="12">
                <c:v>-6.5607714830509978E-2</c:v>
              </c:pt>
              <c:pt idx="13">
                <c:v>-6.4737566860420093E-2</c:v>
              </c:pt>
              <c:pt idx="14">
                <c:v>-6.4023999999999998E-2</c:v>
              </c:pt>
              <c:pt idx="15">
                <c:v>-6.0433025636710047E-2</c:v>
              </c:pt>
              <c:pt idx="16">
                <c:v>-5.9500610025799983E-2</c:v>
              </c:pt>
              <c:pt idx="17">
                <c:v>-5.7786337682280031E-2</c:v>
              </c:pt>
              <c:pt idx="18">
                <c:v>-5.6839349999999955E-2</c:v>
              </c:pt>
              <c:pt idx="19">
                <c:v>-3.7670430000000005E-2</c:v>
              </c:pt>
              <c:pt idx="20">
                <c:v>-3.5826389999999986E-2</c:v>
              </c:pt>
              <c:pt idx="21">
                <c:v>-3.4685859999999957E-2</c:v>
              </c:pt>
              <c:pt idx="22">
                <c:v>-3.4442189999999998E-2</c:v>
              </c:pt>
              <c:pt idx="23">
                <c:v>-2.5862460000000032E-2</c:v>
              </c:pt>
              <c:pt idx="24">
                <c:v>-2.1513340000000047E-2</c:v>
              </c:pt>
              <c:pt idx="25">
                <c:v>-1.4122829999999999E-2</c:v>
              </c:pt>
              <c:pt idx="26">
                <c:v>1.732991949299878E-3</c:v>
              </c:pt>
              <c:pt idx="27">
                <c:v>4.1975332720800562E-3</c:v>
              </c:pt>
              <c:pt idx="28">
                <c:v>3.813473862527994E-2</c:v>
              </c:pt>
              <c:pt idx="29">
                <c:v>5.1194272572479882E-2</c:v>
              </c:pt>
              <c:pt idx="30">
                <c:v>0.1101196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China</c:v>
              </c:pt>
              <c:pt idx="3">
                <c:v>Philippines</c:v>
              </c:pt>
              <c:pt idx="4">
                <c:v>GCC</c:v>
              </c:pt>
              <c:pt idx="5">
                <c:v>Turkey</c:v>
              </c:pt>
              <c:pt idx="6">
                <c:v>Kuwait</c:v>
              </c:pt>
              <c:pt idx="7">
                <c:v>Qatar</c:v>
              </c:pt>
              <c:pt idx="8">
                <c:v>India</c:v>
              </c:pt>
              <c:pt idx="9">
                <c:v>UAE</c:v>
              </c:pt>
              <c:pt idx="10">
                <c:v>Developed</c:v>
              </c:pt>
              <c:pt idx="11">
                <c:v>World</c:v>
              </c:pt>
              <c:pt idx="12">
                <c:v>Bahrain</c:v>
              </c:pt>
              <c:pt idx="13">
                <c:v>EMEA</c:v>
              </c:pt>
              <c:pt idx="14">
                <c:v>Malaysia</c:v>
              </c:pt>
              <c:pt idx="15">
                <c:v>Cz. Rep</c:v>
              </c:pt>
              <c:pt idx="16">
                <c:v>Poland</c:v>
              </c:pt>
              <c:pt idx="17">
                <c:v>Emerging</c:v>
              </c:pt>
              <c:pt idx="18">
                <c:v>Thailand</c:v>
              </c:pt>
              <c:pt idx="19">
                <c:v>Chile</c:v>
              </c:pt>
              <c:pt idx="20">
                <c:v>Greece</c:v>
              </c:pt>
              <c:pt idx="21">
                <c:v>Brazil</c:v>
              </c:pt>
              <c:pt idx="22">
                <c:v>Mexico</c:v>
              </c:pt>
              <c:pt idx="23">
                <c:v>Hungary</c:v>
              </c:pt>
              <c:pt idx="24">
                <c:v>S. Africa</c:v>
              </c:pt>
              <c:pt idx="25">
                <c:v>Colombia</c:v>
              </c:pt>
              <c:pt idx="26">
                <c:v>Taiwan</c:v>
              </c:pt>
              <c:pt idx="27">
                <c:v>Egypt</c:v>
              </c:pt>
              <c:pt idx="28">
                <c:v>Oman</c:v>
              </c:pt>
              <c:pt idx="29">
                <c:v>Peru</c:v>
              </c:pt>
              <c:pt idx="30">
                <c:v>Korea</c:v>
              </c:pt>
            </c:strLit>
          </c:cat>
          <c:val>
            <c:numLit>
              <c:formatCode>0%</c:formatCode>
              <c:ptCount val="31"/>
              <c:pt idx="0">
                <c:v>-0.11426626031812992</c:v>
              </c:pt>
              <c:pt idx="1">
                <c:v>-2.9967389999999997E-2</c:v>
              </c:pt>
              <c:pt idx="2">
                <c:v>2.1944083924700042E-2</c:v>
              </c:pt>
              <c:pt idx="3">
                <c:v>2.4907508116119859E-2</c:v>
              </c:pt>
              <c:pt idx="4">
                <c:v>2.6562739999999918E-2</c:v>
              </c:pt>
              <c:pt idx="5">
                <c:v>2.8085751843200057E-2</c:v>
              </c:pt>
              <c:pt idx="6">
                <c:v>3.4772629999999999E-2</c:v>
              </c:pt>
              <c:pt idx="7">
                <c:v>3.5734769999999999E-2</c:v>
              </c:pt>
              <c:pt idx="8">
                <c:v>4.6162974081300101E-2</c:v>
              </c:pt>
              <c:pt idx="9">
                <c:v>0.14884259999999999</c:v>
              </c:pt>
              <c:pt idx="10">
                <c:v>0.17823499999999992</c:v>
              </c:pt>
              <c:pt idx="11">
                <c:v>0.19400560000000011</c:v>
              </c:pt>
              <c:pt idx="12">
                <c:v>0.19731210000000002</c:v>
              </c:pt>
              <c:pt idx="13">
                <c:v>0.20423600000000008</c:v>
              </c:pt>
              <c:pt idx="14">
                <c:v>0.22909808873788995</c:v>
              </c:pt>
              <c:pt idx="15">
                <c:v>0.28513996626879989</c:v>
              </c:pt>
              <c:pt idx="16">
                <c:v>0.29031956352529997</c:v>
              </c:pt>
              <c:pt idx="17">
                <c:v>0.32889429999999997</c:v>
              </c:pt>
              <c:pt idx="18">
                <c:v>0.3387369435844001</c:v>
              </c:pt>
              <c:pt idx="19">
                <c:v>0.36939870000000008</c:v>
              </c:pt>
              <c:pt idx="20">
                <c:v>0.42439795254260004</c:v>
              </c:pt>
              <c:pt idx="21">
                <c:v>0.43886029999999998</c:v>
              </c:pt>
              <c:pt idx="22">
                <c:v>0.45537550000000016</c:v>
              </c:pt>
              <c:pt idx="23">
                <c:v>0.51507411313000007</c:v>
              </c:pt>
              <c:pt idx="24">
                <c:v>0.55892155254930009</c:v>
              </c:pt>
              <c:pt idx="25">
                <c:v>0.65357519999999991</c:v>
              </c:pt>
              <c:pt idx="26">
                <c:v>0.65378373118249988</c:v>
              </c:pt>
              <c:pt idx="27">
                <c:v>0.66518255321300002</c:v>
              </c:pt>
              <c:pt idx="28">
                <c:v>0.69194710000000004</c:v>
              </c:pt>
              <c:pt idx="29">
                <c:v>1.0139909999999999</c:v>
              </c:pt>
              <c:pt idx="30">
                <c:v>1.4476304900250003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Cz. Rep</c:v>
              </c:pt>
              <c:pt idx="3">
                <c:v>China</c:v>
              </c:pt>
              <c:pt idx="4">
                <c:v>Bahrain</c:v>
              </c:pt>
              <c:pt idx="5">
                <c:v>Chile</c:v>
              </c:pt>
              <c:pt idx="6">
                <c:v>Kuwait</c:v>
              </c:pt>
              <c:pt idx="7">
                <c:v>Greece</c:v>
              </c:pt>
              <c:pt idx="8">
                <c:v>Developed</c:v>
              </c:pt>
              <c:pt idx="9">
                <c:v>Poland</c:v>
              </c:pt>
              <c:pt idx="10">
                <c:v>Qatar</c:v>
              </c:pt>
              <c:pt idx="11">
                <c:v>UAE</c:v>
              </c:pt>
              <c:pt idx="12">
                <c:v>World</c:v>
              </c:pt>
              <c:pt idx="13">
                <c:v>EMEA</c:v>
              </c:pt>
              <c:pt idx="14">
                <c:v>S. Africa</c:v>
              </c:pt>
              <c:pt idx="15">
                <c:v>GCC</c:v>
              </c:pt>
              <c:pt idx="16">
                <c:v>Hungary</c:v>
              </c:pt>
              <c:pt idx="17">
                <c:v>S. Arabia</c:v>
              </c:pt>
              <c:pt idx="18">
                <c:v>Malaysia</c:v>
              </c:pt>
              <c:pt idx="19">
                <c:v>Philippines</c:v>
              </c:pt>
              <c:pt idx="20">
                <c:v>Mexico</c:v>
              </c:pt>
              <c:pt idx="21">
                <c:v>Emerging</c:v>
              </c:pt>
              <c:pt idx="22">
                <c:v>Colombia</c:v>
              </c:pt>
              <c:pt idx="23">
                <c:v>Egypt</c:v>
              </c:pt>
              <c:pt idx="24">
                <c:v>Brazil</c:v>
              </c:pt>
              <c:pt idx="25">
                <c:v>Thailand</c:v>
              </c:pt>
              <c:pt idx="26">
                <c:v>Turkey</c:v>
              </c:pt>
              <c:pt idx="27">
                <c:v>Taiwan</c:v>
              </c:pt>
              <c:pt idx="28">
                <c:v>Peru</c:v>
              </c:pt>
              <c:pt idx="29">
                <c:v>Oman</c:v>
              </c:pt>
              <c:pt idx="30">
                <c:v>Korea</c:v>
              </c:pt>
            </c:strLit>
          </c:cat>
          <c:val>
            <c:numLit>
              <c:formatCode>0%</c:formatCode>
              <c:ptCount val="31"/>
              <c:pt idx="0">
                <c:v>-0.13611076939</c:v>
              </c:pt>
              <c:pt idx="1">
                <c:v>-7.3959846155200015E-2</c:v>
              </c:pt>
              <c:pt idx="2">
                <c:v>-6.7654500103709991E-2</c:v>
              </c:pt>
              <c:pt idx="3">
                <c:v>-4.3808943866500027E-2</c:v>
              </c:pt>
              <c:pt idx="4">
                <c:v>-4.2573059999999996E-2</c:v>
              </c:pt>
              <c:pt idx="5">
                <c:v>-3.9271060000000024E-2</c:v>
              </c:pt>
              <c:pt idx="6">
                <c:v>-3.6665700000000002E-2</c:v>
              </c:pt>
              <c:pt idx="7">
                <c:v>-3.2855195401330084E-2</c:v>
              </c:pt>
              <c:pt idx="8">
                <c:v>-5.2692380000000094E-3</c:v>
              </c:pt>
              <c:pt idx="9">
                <c:v>-3.6541151821198881E-3</c:v>
              </c:pt>
              <c:pt idx="10">
                <c:v>-2.6886610000000002E-3</c:v>
              </c:pt>
              <c:pt idx="11">
                <c:v>2.0951910000000002E-3</c:v>
              </c:pt>
              <c:pt idx="12">
                <c:v>2.7518820000000943E-3</c:v>
              </c:pt>
              <c:pt idx="13">
                <c:v>1.6731870000000093E-2</c:v>
              </c:pt>
              <c:pt idx="14">
                <c:v>1.8723600588719913E-2</c:v>
              </c:pt>
              <c:pt idx="15">
                <c:v>2.6674469999999895E-2</c:v>
              </c:pt>
              <c:pt idx="16">
                <c:v>4.7190705232730057E-2</c:v>
              </c:pt>
              <c:pt idx="17">
                <c:v>4.769615E-2</c:v>
              </c:pt>
              <c:pt idx="18">
                <c:v>5.1813522974750059E-2</c:v>
              </c:pt>
              <c:pt idx="19">
                <c:v>5.5047723554959793E-2</c:v>
              </c:pt>
              <c:pt idx="20">
                <c:v>6.5707009999999899E-2</c:v>
              </c:pt>
              <c:pt idx="21">
                <c:v>6.7897890000000016E-2</c:v>
              </c:pt>
              <c:pt idx="22">
                <c:v>9.03402499999999E-2</c:v>
              </c:pt>
              <c:pt idx="23">
                <c:v>0.10506007857900013</c:v>
              </c:pt>
              <c:pt idx="24">
                <c:v>0.12472529999999993</c:v>
              </c:pt>
              <c:pt idx="25">
                <c:v>0.13968369317179996</c:v>
              </c:pt>
              <c:pt idx="26">
                <c:v>0.14922357653869978</c:v>
              </c:pt>
              <c:pt idx="27">
                <c:v>0.1677855046151</c:v>
              </c:pt>
              <c:pt idx="28">
                <c:v>0.22607979999999994</c:v>
              </c:pt>
              <c:pt idx="29">
                <c:v>0.29165019999999997</c:v>
              </c:pt>
              <c:pt idx="30">
                <c:v>0.3381180402231998</c:v>
              </c:pt>
            </c:numLit>
          </c:val>
          <c:extLst>
            <c:ext xmlns:c16="http://schemas.microsoft.com/office/drawing/2014/chart" uri="{C3380CC4-5D6E-409C-BE32-E72D297353CC}">
              <c16:uniqueId val="{00000000-0E8E-420E-904B-A19DBD75EA33}"/>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DFM GENERAL INDEX</c:v>
              </c:pt>
              <c:pt idx="3">
                <c:v>BB ALL SHARE INDEX</c:v>
              </c:pt>
              <c:pt idx="4">
                <c:v>MSCI BAHRAIN</c:v>
              </c:pt>
              <c:pt idx="5">
                <c:v>QE Index</c:v>
              </c:pt>
              <c:pt idx="6">
                <c:v>MSCI QATAR</c:v>
              </c:pt>
              <c:pt idx="7">
                <c:v>MSCI GCC Countries Combined In</c:v>
              </c:pt>
              <c:pt idx="8">
                <c:v>KWSE All Share</c:v>
              </c:pt>
              <c:pt idx="9">
                <c:v>MSX30 Index</c:v>
              </c:pt>
              <c:pt idx="10">
                <c:v>MSCI KUWAIT</c:v>
              </c:pt>
              <c:pt idx="11">
                <c:v>TADAWUL ALL SHARE INDEX</c:v>
              </c:pt>
              <c:pt idx="12">
                <c:v>MSCI Saudi Arabia</c:v>
              </c:pt>
              <c:pt idx="13">
                <c:v>MSCI OMAN</c:v>
              </c:pt>
            </c:strLit>
          </c:cat>
          <c:val>
            <c:numLit>
              <c:formatCode>0.0%</c:formatCode>
              <c:ptCount val="14"/>
              <c:pt idx="0">
                <c:v>-9.3982125454984522E-2</c:v>
              </c:pt>
              <c:pt idx="1">
                <c:v>-9.0148381640654973E-2</c:v>
              </c:pt>
              <c:pt idx="2">
                <c:v>-5.266178681982181E-2</c:v>
              </c:pt>
              <c:pt idx="3">
                <c:v>-3.7482045110446727E-2</c:v>
              </c:pt>
              <c:pt idx="4">
                <c:v>-3.4733523189585003E-2</c:v>
              </c:pt>
              <c:pt idx="5">
                <c:v>-3.2193053392165494E-2</c:v>
              </c:pt>
              <c:pt idx="6">
                <c:v>-2.9558659908517693E-2</c:v>
              </c:pt>
              <c:pt idx="7">
                <c:v>-8.900000000000019E-3</c:v>
              </c:pt>
              <c:pt idx="8">
                <c:v>-2.6293962770826962E-3</c:v>
              </c:pt>
              <c:pt idx="9">
                <c:v>-2.0139665673435392E-3</c:v>
              </c:pt>
              <c:pt idx="10">
                <c:v>6.6061610073897548E-4</c:v>
              </c:pt>
              <c:pt idx="11">
                <c:v>6.2825425995232109E-3</c:v>
              </c:pt>
              <c:pt idx="12">
                <c:v>6.6785360391206083E-3</c:v>
              </c:pt>
              <c:pt idx="13">
                <c:v>1.152352904760634E-2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BB ALL SHARE INDEX</c:v>
              </c:pt>
              <c:pt idx="2">
                <c:v>KWSE All Share</c:v>
              </c:pt>
              <c:pt idx="3">
                <c:v>MSCI KUWAIT</c:v>
              </c:pt>
              <c:pt idx="4">
                <c:v>FTSE ADX GENERAL INDEX</c:v>
              </c:pt>
              <c:pt idx="5">
                <c:v>DFM GENERAL INDEX</c:v>
              </c:pt>
              <c:pt idx="6">
                <c:v>QE Index</c:v>
              </c:pt>
              <c:pt idx="7">
                <c:v>MSCI QATAR</c:v>
              </c:pt>
              <c:pt idx="8">
                <c:v>MSCI UNITED ARAB EMIRATE</c:v>
              </c:pt>
              <c:pt idx="9">
                <c:v>MSCI GCC Countries Combined In</c:v>
              </c:pt>
              <c:pt idx="10">
                <c:v>TADAWUL ALL SHARE INDEX</c:v>
              </c:pt>
              <c:pt idx="11">
                <c:v>MSCI Saudi Arabia</c:v>
              </c:pt>
              <c:pt idx="12">
                <c:v>MSX30 Index</c:v>
              </c:pt>
              <c:pt idx="13">
                <c:v>MSCI OMAN</c:v>
              </c:pt>
            </c:strLit>
          </c:cat>
          <c:val>
            <c:numLit>
              <c:formatCode>0.0%</c:formatCode>
              <c:ptCount val="14"/>
              <c:pt idx="0">
                <c:v>-4.2573059999999996E-2</c:v>
              </c:pt>
              <c:pt idx="1">
                <c:v>-4.0194760000000003E-2</c:v>
              </c:pt>
              <c:pt idx="2">
                <c:v>-4.0171330000000005E-2</c:v>
              </c:pt>
              <c:pt idx="3">
                <c:v>-3.6665700000000002E-2</c:v>
              </c:pt>
              <c:pt idx="4">
                <c:v>-2.1476380000000003E-2</c:v>
              </c:pt>
              <c:pt idx="5">
                <c:v>-8.9424479999999987E-3</c:v>
              </c:pt>
              <c:pt idx="6">
                <c:v>-5.874977E-3</c:v>
              </c:pt>
              <c:pt idx="7">
                <c:v>-2.6886610000000002E-3</c:v>
              </c:pt>
              <c:pt idx="8">
                <c:v>2.0951910000000002E-3</c:v>
              </c:pt>
              <c:pt idx="9">
                <c:v>2.6674469999999895E-2</c:v>
              </c:pt>
              <c:pt idx="10">
                <c:v>2.722699E-2</c:v>
              </c:pt>
              <c:pt idx="11">
                <c:v>4.769615E-2</c:v>
              </c:pt>
              <c:pt idx="12">
                <c:v>0.25766690000000003</c:v>
              </c:pt>
              <c:pt idx="13">
                <c:v>0.29165019999999997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MSCI QATAR</c:v>
              </c:pt>
              <c:pt idx="5">
                <c:v>DFM GENERAL INDEX</c:v>
              </c:pt>
              <c:pt idx="6">
                <c:v>QE Index</c:v>
              </c:pt>
              <c:pt idx="7">
                <c:v>MSCI GCC Countries Combined In</c:v>
              </c:pt>
              <c:pt idx="8">
                <c:v>MSX30 Index</c:v>
              </c:pt>
              <c:pt idx="9">
                <c:v>MSCI OMAN</c:v>
              </c:pt>
              <c:pt idx="10">
                <c:v>KWSE All Share</c:v>
              </c:pt>
              <c:pt idx="11">
                <c:v>MSCI Saudi Arabia</c:v>
              </c:pt>
              <c:pt idx="12">
                <c:v>MSCI KUWAIT</c:v>
              </c:pt>
              <c:pt idx="13">
                <c:v>TADAWUL ALL SHARE INDEX</c:v>
              </c:pt>
            </c:strLit>
          </c:cat>
          <c:val>
            <c:numLit>
              <c:formatCode>0.0</c:formatCode>
              <c:ptCount val="14"/>
              <c:pt idx="0">
                <c:v>6.4506376119238906</c:v>
              </c:pt>
              <c:pt idx="1">
                <c:v>8.3968801400736179</c:v>
              </c:pt>
              <c:pt idx="2">
                <c:v>9.2206177193776249</c:v>
              </c:pt>
              <c:pt idx="3">
                <c:v>9.7280099834284037</c:v>
              </c:pt>
              <c:pt idx="4">
                <c:v>10.755391515355971</c:v>
              </c:pt>
              <c:pt idx="5">
                <c:v>10.777990715939008</c:v>
              </c:pt>
              <c:pt idx="6">
                <c:v>11.195805429699631</c:v>
              </c:pt>
              <c:pt idx="7">
                <c:v>12.441648364761816</c:v>
              </c:pt>
              <c:pt idx="8">
                <c:v>12.748970814167841</c:v>
              </c:pt>
              <c:pt idx="9">
                <c:v>13.122436326974944</c:v>
              </c:pt>
              <c:pt idx="10">
                <c:v>13.127771060563427</c:v>
              </c:pt>
              <c:pt idx="11">
                <c:v>14.389810603586225</c:v>
              </c:pt>
              <c:pt idx="12">
                <c:v>16.863252480934488</c:v>
              </c:pt>
              <c:pt idx="13">
                <c:v>17.445581143924631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14.058295371433433</c:v>
              </c:pt>
              <c:pt idx="1">
                <c:v>14.070758802338457</c:v>
              </c:pt>
              <c:pt idx="2">
                <c:v>18.260417144291974</c:v>
              </c:pt>
              <c:pt idx="3">
                <c:v>22.923153563722277</c:v>
              </c:pt>
              <c:pt idx="4">
                <c:v>23.967109340904166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UAE</c:v>
              </c:pt>
              <c:pt idx="4">
                <c:v>Greece</c:v>
              </c:pt>
              <c:pt idx="5">
                <c:v>Bahrain</c:v>
              </c:pt>
              <c:pt idx="6">
                <c:v>Poland</c:v>
              </c:pt>
              <c:pt idx="7">
                <c:v>Brazil</c:v>
              </c:pt>
              <c:pt idx="8">
                <c:v>Qatar</c:v>
              </c:pt>
              <c:pt idx="9">
                <c:v>Philippines</c:v>
              </c:pt>
              <c:pt idx="10">
                <c:v>Chile</c:v>
              </c:pt>
              <c:pt idx="11">
                <c:v>Indonesia</c:v>
              </c:pt>
              <c:pt idx="12">
                <c:v>Turkey</c:v>
              </c:pt>
              <c:pt idx="13">
                <c:v>GCC</c:v>
              </c:pt>
              <c:pt idx="14">
                <c:v>EMEA</c:v>
              </c:pt>
              <c:pt idx="15">
                <c:v>China</c:v>
              </c:pt>
              <c:pt idx="16">
                <c:v>Oman</c:v>
              </c:pt>
              <c:pt idx="17">
                <c:v>Malaysia</c:v>
              </c:pt>
              <c:pt idx="18">
                <c:v>Mexico</c:v>
              </c:pt>
              <c:pt idx="19">
                <c:v>S. Africa</c:v>
              </c:pt>
              <c:pt idx="20">
                <c:v>Peru</c:v>
              </c:pt>
              <c:pt idx="21">
                <c:v>S. Arabia</c:v>
              </c:pt>
              <c:pt idx="22">
                <c:v>Cz. Rep</c:v>
              </c:pt>
              <c:pt idx="23">
                <c:v>Thailand</c:v>
              </c:pt>
              <c:pt idx="24">
                <c:v>Emerging</c:v>
              </c:pt>
              <c:pt idx="25">
                <c:v>Kuwait</c:v>
              </c:pt>
              <c:pt idx="26">
                <c:v>Korea</c:v>
              </c:pt>
              <c:pt idx="27">
                <c:v>World</c:v>
              </c:pt>
              <c:pt idx="28">
                <c:v>Developed</c:v>
              </c:pt>
              <c:pt idx="29">
                <c:v>India</c:v>
              </c:pt>
              <c:pt idx="30">
                <c:v>Taiwan</c:v>
              </c:pt>
            </c:strLit>
          </c:cat>
          <c:val>
            <c:numLit>
              <c:formatCode>0.0</c:formatCode>
              <c:ptCount val="31"/>
              <c:pt idx="0">
                <c:v>6.6586692481732026</c:v>
              </c:pt>
              <c:pt idx="1">
                <c:v>9.3812042089956869</c:v>
              </c:pt>
              <c:pt idx="2">
                <c:v>9.7268848311502314</c:v>
              </c:pt>
              <c:pt idx="3">
                <c:v>9.8168518820562944</c:v>
              </c:pt>
              <c:pt idx="4">
                <c:v>9.9785712213661828</c:v>
              </c:pt>
              <c:pt idx="5">
                <c:v>11.080567087389607</c:v>
              </c:pt>
              <c:pt idx="6">
                <c:v>11.270604676670088</c:v>
              </c:pt>
              <c:pt idx="7">
                <c:v>11.381555598798339</c:v>
              </c:pt>
              <c:pt idx="8">
                <c:v>11.386657764395572</c:v>
              </c:pt>
              <c:pt idx="9">
                <c:v>11.406355113139316</c:v>
              </c:pt>
              <c:pt idx="10">
                <c:v>13.586395211481104</c:v>
              </c:pt>
              <c:pt idx="11">
                <c:v>13.910300229247218</c:v>
              </c:pt>
              <c:pt idx="12">
                <c:v>14.022426444440452</c:v>
              </c:pt>
              <c:pt idx="13">
                <c:v>14.058295371433433</c:v>
              </c:pt>
              <c:pt idx="14">
                <c:v>14.070758802338457</c:v>
              </c:pt>
              <c:pt idx="15">
                <c:v>14.609503944908198</c:v>
              </c:pt>
              <c:pt idx="16">
                <c:v>15.144039993785769</c:v>
              </c:pt>
              <c:pt idx="17">
                <c:v>16.015445907392809</c:v>
              </c:pt>
              <c:pt idx="18">
                <c:v>16.130183372140337</c:v>
              </c:pt>
              <c:pt idx="19">
                <c:v>16.421997439466502</c:v>
              </c:pt>
              <c:pt idx="20">
                <c:v>17.049534791458203</c:v>
              </c:pt>
              <c:pt idx="21">
                <c:v>17.603518741252149</c:v>
              </c:pt>
              <c:pt idx="22">
                <c:v>17.987926626918693</c:v>
              </c:pt>
              <c:pt idx="23">
                <c:v>18.123900724196172</c:v>
              </c:pt>
              <c:pt idx="24">
                <c:v>18.260417144291974</c:v>
              </c:pt>
              <c:pt idx="25">
                <c:v>18.615939914844866</c:v>
              </c:pt>
              <c:pt idx="26">
                <c:v>21.54193900834915</c:v>
              </c:pt>
              <c:pt idx="27">
                <c:v>22.923153563722277</c:v>
              </c:pt>
              <c:pt idx="28">
                <c:v>23.967109340904166</c:v>
              </c:pt>
              <c:pt idx="29">
                <c:v>24.384107224106991</c:v>
              </c:pt>
              <c:pt idx="30">
                <c:v>25.257186525943222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UAE</c:v>
              </c:pt>
              <c:pt idx="4">
                <c:v>GCC</c:v>
              </c:pt>
              <c:pt idx="5">
                <c:v>S. ARABIA</c:v>
              </c:pt>
              <c:pt idx="6">
                <c:v>EMEA</c:v>
              </c:pt>
              <c:pt idx="7">
                <c:v>GEM</c:v>
              </c:pt>
              <c:pt idx="8">
                <c:v>OMAN</c:v>
              </c:pt>
            </c:strLit>
          </c:cat>
          <c:val>
            <c:numLit>
              <c:formatCode>0.0%</c:formatCode>
              <c:ptCount val="9"/>
              <c:pt idx="0">
                <c:v>-4.5167260000000001E-2</c:v>
              </c:pt>
              <c:pt idx="1">
                <c:v>-3.3012909999999999E-2</c:v>
              </c:pt>
              <c:pt idx="2">
                <c:v>1.7019369999999999E-3</c:v>
              </c:pt>
              <c:pt idx="3">
                <c:v>6.7139110000000004E-3</c:v>
              </c:pt>
              <c:pt idx="4">
                <c:v>1.8948839999999967E-2</c:v>
              </c:pt>
              <c:pt idx="5">
                <c:v>4.0299550000000003E-2</c:v>
              </c:pt>
              <c:pt idx="6">
                <c:v>4.7734219999999938E-2</c:v>
              </c:pt>
              <c:pt idx="7">
                <c:v>8.759958000000001E-2</c:v>
              </c:pt>
              <c:pt idx="8">
                <c:v>0.2518127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Turkey</c:v>
              </c:pt>
              <c:pt idx="3">
                <c:v>Korea</c:v>
              </c:pt>
              <c:pt idx="4">
                <c:v>Bahrain</c:v>
              </c:pt>
              <c:pt idx="5">
                <c:v>Greece</c:v>
              </c:pt>
              <c:pt idx="6">
                <c:v>Hungary</c:v>
              </c:pt>
              <c:pt idx="7">
                <c:v>UAE</c:v>
              </c:pt>
              <c:pt idx="8">
                <c:v>Brazil</c:v>
              </c:pt>
              <c:pt idx="9">
                <c:v>Qatar</c:v>
              </c:pt>
              <c:pt idx="10">
                <c:v>Philippines</c:v>
              </c:pt>
              <c:pt idx="11">
                <c:v>Poland</c:v>
              </c:pt>
              <c:pt idx="12">
                <c:v>Chile</c:v>
              </c:pt>
              <c:pt idx="13">
                <c:v>GCC</c:v>
              </c:pt>
              <c:pt idx="14">
                <c:v>Oman</c:v>
              </c:pt>
              <c:pt idx="15">
                <c:v>Indonesia</c:v>
              </c:pt>
              <c:pt idx="16">
                <c:v>China</c:v>
              </c:pt>
              <c:pt idx="17">
                <c:v>Mexico</c:v>
              </c:pt>
              <c:pt idx="18">
                <c:v>EMEA</c:v>
              </c:pt>
              <c:pt idx="19">
                <c:v>S. Arabia</c:v>
              </c:pt>
              <c:pt idx="20">
                <c:v>Peru</c:v>
              </c:pt>
              <c:pt idx="21">
                <c:v>Malaysia</c:v>
              </c:pt>
              <c:pt idx="22">
                <c:v>S. Africa</c:v>
              </c:pt>
              <c:pt idx="23">
                <c:v>Kuwait</c:v>
              </c:pt>
              <c:pt idx="24">
                <c:v>Cz. Rep</c:v>
              </c:pt>
              <c:pt idx="25">
                <c:v>Emerging</c:v>
              </c:pt>
              <c:pt idx="26">
                <c:v>Thailand</c:v>
              </c:pt>
              <c:pt idx="27">
                <c:v>World</c:v>
              </c:pt>
              <c:pt idx="28">
                <c:v>Taiwan</c:v>
              </c:pt>
              <c:pt idx="29">
                <c:v>Developed</c:v>
              </c:pt>
              <c:pt idx="30">
                <c:v>India</c:v>
              </c:pt>
            </c:strLit>
          </c:cat>
          <c:val>
            <c:numLit>
              <c:formatCode>0.0</c:formatCode>
              <c:ptCount val="31"/>
              <c:pt idx="0">
                <c:v>6.4849144001034817</c:v>
              </c:pt>
              <c:pt idx="1">
                <c:v>7.0904634600500192</c:v>
              </c:pt>
              <c:pt idx="2">
                <c:v>7.4416760429474902</c:v>
              </c:pt>
              <c:pt idx="3">
                <c:v>8.3813487822452881</c:v>
              </c:pt>
              <c:pt idx="4">
                <c:v>8.3968801400736179</c:v>
              </c:pt>
              <c:pt idx="5">
                <c:v>8.9346198941349453</c:v>
              </c:pt>
              <c:pt idx="6">
                <c:v>9.2188160853656633</c:v>
              </c:pt>
              <c:pt idx="7">
                <c:v>9.2206177193776249</c:v>
              </c:pt>
              <c:pt idx="8">
                <c:v>10.266162117277787</c:v>
              </c:pt>
              <c:pt idx="9">
                <c:v>10.755391515355971</c:v>
              </c:pt>
              <c:pt idx="10">
                <c:v>10.990243574759717</c:v>
              </c:pt>
              <c:pt idx="11">
                <c:v>11.361063842128988</c:v>
              </c:pt>
              <c:pt idx="12">
                <c:v>12.240219634632432</c:v>
              </c:pt>
              <c:pt idx="13">
                <c:v>12.441648364761816</c:v>
              </c:pt>
              <c:pt idx="14">
                <c:v>13.122436326974944</c:v>
              </c:pt>
              <c:pt idx="15">
                <c:v>13.202403137291956</c:v>
              </c:pt>
              <c:pt idx="16">
                <c:v>13.2877471183156</c:v>
              </c:pt>
              <c:pt idx="17">
                <c:v>13.430332970070301</c:v>
              </c:pt>
              <c:pt idx="18">
                <c:v>13.456654565099726</c:v>
              </c:pt>
              <c:pt idx="19">
                <c:v>14.389810603586225</c:v>
              </c:pt>
              <c:pt idx="20">
                <c:v>14.911523905421571</c:v>
              </c:pt>
              <c:pt idx="21">
                <c:v>14.978240077147186</c:v>
              </c:pt>
              <c:pt idx="22">
                <c:v>15.268909737809304</c:v>
              </c:pt>
              <c:pt idx="23">
                <c:v>16.863252480934488</c:v>
              </c:pt>
              <c:pt idx="24">
                <c:v>16.870051244356176</c:v>
              </c:pt>
              <c:pt idx="25">
                <c:v>17.094391689433856</c:v>
              </c:pt>
              <c:pt idx="26">
                <c:v>17.68262621233886</c:v>
              </c:pt>
              <c:pt idx="27">
                <c:v>18.731140071861688</c:v>
              </c:pt>
              <c:pt idx="28">
                <c:v>19.758039176917766</c:v>
              </c:pt>
              <c:pt idx="29">
                <c:v>19.989194118390447</c:v>
              </c:pt>
              <c:pt idx="30">
                <c:v>20.70253324743511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Korea</c:v>
              </c:pt>
              <c:pt idx="4">
                <c:v>Greece</c:v>
              </c:pt>
              <c:pt idx="5">
                <c:v>Hungary</c:v>
              </c:pt>
              <c:pt idx="6">
                <c:v>Brazil</c:v>
              </c:pt>
              <c:pt idx="7">
                <c:v>Bahrain</c:v>
              </c:pt>
              <c:pt idx="8">
                <c:v>S. Africa</c:v>
              </c:pt>
              <c:pt idx="9">
                <c:v>Qatar</c:v>
              </c:pt>
              <c:pt idx="10">
                <c:v>UAE</c:v>
              </c:pt>
              <c:pt idx="11">
                <c:v>Philippines</c:v>
              </c:pt>
              <c:pt idx="12">
                <c:v>Poland</c:v>
              </c:pt>
              <c:pt idx="13">
                <c:v>EMEA</c:v>
              </c:pt>
              <c:pt idx="14">
                <c:v>Chile</c:v>
              </c:pt>
              <c:pt idx="15">
                <c:v>China</c:v>
              </c:pt>
              <c:pt idx="16">
                <c:v>Indonesia</c:v>
              </c:pt>
              <c:pt idx="17">
                <c:v>GCC</c:v>
              </c:pt>
              <c:pt idx="18">
                <c:v>Mexico</c:v>
              </c:pt>
              <c:pt idx="19">
                <c:v>Oman</c:v>
              </c:pt>
              <c:pt idx="20">
                <c:v>Emerging</c:v>
              </c:pt>
              <c:pt idx="21">
                <c:v>S. Arabia</c:v>
              </c:pt>
              <c:pt idx="22">
                <c:v>Malaysia</c:v>
              </c:pt>
              <c:pt idx="23">
                <c:v>Peru</c:v>
              </c:pt>
              <c:pt idx="24">
                <c:v>Kuwait</c:v>
              </c:pt>
              <c:pt idx="25">
                <c:v>Cz. Rep</c:v>
              </c:pt>
              <c:pt idx="26">
                <c:v>Taiwan</c:v>
              </c:pt>
              <c:pt idx="27">
                <c:v>Thailand</c:v>
              </c:pt>
              <c:pt idx="28">
                <c:v>World</c:v>
              </c:pt>
              <c:pt idx="29">
                <c:v>Developed</c:v>
              </c:pt>
              <c:pt idx="30">
                <c:v>India</c:v>
              </c:pt>
            </c:strLit>
          </c:cat>
          <c:val>
            <c:numLit>
              <c:formatCode>0.0</c:formatCode>
              <c:ptCount val="31"/>
              <c:pt idx="0">
                <c:v>5.5011347196647113</c:v>
              </c:pt>
              <c:pt idx="1">
                <c:v>6.0255689431375696</c:v>
              </c:pt>
              <c:pt idx="2">
                <c:v>6.6100765216632604</c:v>
              </c:pt>
              <c:pt idx="3">
                <c:v>7.0719889339833992</c:v>
              </c:pt>
              <c:pt idx="4">
                <c:v>8.4514859815250318</c:v>
              </c:pt>
              <c:pt idx="5">
                <c:v>8.5765118035728296</c:v>
              </c:pt>
              <c:pt idx="6">
                <c:v>8.9534623905499746</c:v>
              </c:pt>
              <c:pt idx="7">
                <c:v>9.5053692615196166</c:v>
              </c:pt>
              <c:pt idx="8">
                <c:v>9.6368183569110286</c:v>
              </c:pt>
              <c:pt idx="9">
                <c:v>9.8216809563721217</c:v>
              </c:pt>
              <c:pt idx="10">
                <c:v>9.9973026194073764</c:v>
              </c:pt>
              <c:pt idx="11">
                <c:v>10.451874866787342</c:v>
              </c:pt>
              <c:pt idx="12">
                <c:v>10.693037792515705</c:v>
              </c:pt>
              <c:pt idx="13">
                <c:v>10.743268873606377</c:v>
              </c:pt>
              <c:pt idx="14">
                <c:v>10.828722025082259</c:v>
              </c:pt>
              <c:pt idx="15">
                <c:v>11.660817353843896</c:v>
              </c:pt>
              <c:pt idx="16">
                <c:v>11.924912456395059</c:v>
              </c:pt>
              <c:pt idx="17">
                <c:v>11.993781974037981</c:v>
              </c:pt>
              <c:pt idx="18">
                <c:v>12.449788533741849</c:v>
              </c:pt>
              <c:pt idx="19">
                <c:v>12.504117090760314</c:v>
              </c:pt>
              <c:pt idx="20">
                <c:v>12.661869047229111</c:v>
              </c:pt>
              <c:pt idx="21">
                <c:v>13.001924720069477</c:v>
              </c:pt>
              <c:pt idx="22">
                <c:v>13.998248220100345</c:v>
              </c:pt>
              <c:pt idx="23">
                <c:v>14.547378306935752</c:v>
              </c:pt>
              <c:pt idx="24">
                <c:v>15.071212272318101</c:v>
              </c:pt>
              <c:pt idx="25">
                <c:v>15.692967444884053</c:v>
              </c:pt>
              <c:pt idx="26">
                <c:v>16.198343849216766</c:v>
              </c:pt>
              <c:pt idx="27">
                <c:v>16.284881809089544</c:v>
              </c:pt>
              <c:pt idx="28">
                <c:v>16.457790559367709</c:v>
              </c:pt>
              <c:pt idx="29">
                <c:v>17.608235879181816</c:v>
              </c:pt>
              <c:pt idx="30">
                <c:v>18.181982420590497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12.441648364761816</c:v>
              </c:pt>
              <c:pt idx="1">
                <c:v>13.456654565099726</c:v>
              </c:pt>
              <c:pt idx="2">
                <c:v>17.094391689433856</c:v>
              </c:pt>
              <c:pt idx="3">
                <c:v>18.731140071861688</c:v>
              </c:pt>
              <c:pt idx="4">
                <c:v>19.989194118390447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10.743268873606377</c:v>
              </c:pt>
              <c:pt idx="1">
                <c:v>11.993781974037981</c:v>
              </c:pt>
              <c:pt idx="2">
                <c:v>12.661869047229111</c:v>
              </c:pt>
              <c:pt idx="3">
                <c:v>16.457790559367709</c:v>
              </c:pt>
              <c:pt idx="4">
                <c:v>17.608235879181816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1.9340199817052151E-2</c:v>
              </c:pt>
              <c:pt idx="2">
                <c:v>2.5642396379058408E-2</c:v>
              </c:pt>
              <c:pt idx="3">
                <c:v>2.3201111942692254E-2</c:v>
              </c:pt>
              <c:pt idx="4">
                <c:v>2.5879990971405364E-2</c:v>
              </c:pt>
              <c:pt idx="5">
                <c:v>2.8588569324162316E-2</c:v>
              </c:pt>
              <c:pt idx="6">
                <c:v>2.842819297432797E-2</c:v>
              </c:pt>
              <c:pt idx="7">
                <c:v>3.6702424652814924E-2</c:v>
              </c:pt>
              <c:pt idx="8">
                <c:v>3.1410005108283734E-2</c:v>
              </c:pt>
              <c:pt idx="9">
                <c:v>3.664302600472813E-2</c:v>
              </c:pt>
              <c:pt idx="10">
                <c:v>3.296030982334841E-2</c:v>
              </c:pt>
              <c:pt idx="11">
                <c:v>2.5856231512170869E-2</c:v>
              </c:pt>
              <c:pt idx="12">
                <c:v>3.0382408496382629E-2</c:v>
              </c:pt>
              <c:pt idx="13">
                <c:v>2.5773073404849356E-2</c:v>
              </c:pt>
              <c:pt idx="14">
                <c:v>2.9093457832899627E-2</c:v>
              </c:pt>
              <c:pt idx="15">
                <c:v>1.7023652541668266E-2</c:v>
              </c:pt>
              <c:pt idx="16">
                <c:v>9.8601755824034854E-4</c:v>
              </c:pt>
              <c:pt idx="17">
                <c:v>1.4356653242572293E-2</c:v>
              </c:pt>
              <c:pt idx="18">
                <c:v>2.7186761229314405E-2</c:v>
              </c:pt>
              <c:pt idx="19">
                <c:v>2.6569015289211961E-2</c:v>
              </c:pt>
              <c:pt idx="20">
                <c:v>3.5478812502227397E-2</c:v>
              </c:pt>
              <c:pt idx="21">
                <c:v>3.2182187533411843E-2</c:v>
              </c:pt>
              <c:pt idx="22">
                <c:v>4.2945222566734387E-2</c:v>
              </c:pt>
              <c:pt idx="23">
                <c:v>3.5841144255556845E-2</c:v>
              </c:pt>
              <c:pt idx="24">
                <c:v>2.9236014588307935E-2</c:v>
              </c:pt>
              <c:pt idx="25">
                <c:v>3.6809342219371155E-2</c:v>
              </c:pt>
              <c:pt idx="26">
                <c:v>3.1415944973092413E-2</c:v>
              </c:pt>
              <c:pt idx="27">
                <c:v>4.7762452926571441E-2</c:v>
              </c:pt>
              <c:pt idx="28">
                <c:v>5.5222923126269752E-2</c:v>
              </c:pt>
              <c:pt idx="29">
                <c:v>5.2205471803461911E-2</c:v>
              </c:pt>
              <c:pt idx="30">
                <c:v>5.6553452843413288E-2</c:v>
              </c:pt>
              <c:pt idx="31">
                <c:v>6.5487009515663441E-2</c:v>
              </c:pt>
              <c:pt idx="32">
                <c:v>5.9636242679116602E-2</c:v>
              </c:pt>
              <c:pt idx="33">
                <c:v>5.5632773798068413E-2</c:v>
              </c:pt>
              <c:pt idx="34">
                <c:v>5.8115637288095323E-2</c:v>
              </c:pt>
              <c:pt idx="35">
                <c:v>5.5276381909547645E-2</c:v>
              </c:pt>
              <c:pt idx="36">
                <c:v>5.8293833232355707E-2</c:v>
              </c:pt>
              <c:pt idx="37">
                <c:v>5.265096166411265E-2</c:v>
              </c:pt>
              <c:pt idx="38">
                <c:v>5.0839302897466077E-2</c:v>
              </c:pt>
              <c:pt idx="39">
                <c:v>6.4946481818073831E-2</c:v>
              </c:pt>
              <c:pt idx="40">
                <c:v>5.6737588652482351E-2</c:v>
              </c:pt>
              <c:pt idx="41">
                <c:v>6.1376623068059022E-2</c:v>
              </c:pt>
              <c:pt idx="42">
                <c:v>7.8216139800658224E-2</c:v>
              </c:pt>
              <c:pt idx="43">
                <c:v>8.7731803224158744E-2</c:v>
              </c:pt>
              <c:pt idx="44">
                <c:v>9.0600757926749598E-2</c:v>
              </c:pt>
              <c:pt idx="45">
                <c:v>9.1432338999964502E-2</c:v>
              </c:pt>
              <c:pt idx="46">
                <c:v>7.8495313446665937E-2</c:v>
              </c:pt>
              <c:pt idx="47">
                <c:v>8.5046984330636732E-2</c:v>
              </c:pt>
              <c:pt idx="48">
                <c:v>9.4972498425935914E-2</c:v>
              </c:pt>
              <c:pt idx="49">
                <c:v>0.10891336113190064</c:v>
              </c:pt>
              <c:pt idx="50">
                <c:v>0.11042208679330456</c:v>
              </c:pt>
              <c:pt idx="51">
                <c:v>0.11052900435986079</c:v>
              </c:pt>
              <c:pt idx="52">
                <c:v>0.11503736174964652</c:v>
              </c:pt>
              <c:pt idx="53">
                <c:v>0.11743706713235214</c:v>
              </c:pt>
              <c:pt idx="54">
                <c:v>0.11730045024175251</c:v>
              </c:pt>
              <c:pt idx="55">
                <c:v>0.12812882378797052</c:v>
              </c:pt>
              <c:pt idx="56">
                <c:v>0.12659633866733211</c:v>
              </c:pt>
              <c:pt idx="57">
                <c:v>0.12651912042481905</c:v>
              </c:pt>
              <c:pt idx="58">
                <c:v>0.13081364268149254</c:v>
              </c:pt>
              <c:pt idx="59">
                <c:v>0.12883566770020316</c:v>
              </c:pt>
              <c:pt idx="60">
                <c:v>0.13355192035829266</c:v>
              </c:pt>
              <c:pt idx="61">
                <c:v>0.11120614894805003</c:v>
              </c:pt>
              <c:pt idx="62">
                <c:v>0.12357888734452405</c:v>
              </c:pt>
              <c:pt idx="63">
                <c:v>0.12810506432873603</c:v>
              </c:pt>
              <c:pt idx="64">
                <c:v>0.12435106976965216</c:v>
              </c:pt>
              <c:pt idx="65">
                <c:v>0.12178504817230351</c:v>
              </c:pt>
              <c:pt idx="66">
                <c:v>0.12768927379212847</c:v>
              </c:pt>
              <c:pt idx="67">
                <c:v>0.11522743742352426</c:v>
              </c:pt>
              <c:pt idx="68">
                <c:v>0.10848569086567594</c:v>
              </c:pt>
              <c:pt idx="69">
                <c:v>0.10423274766266322</c:v>
              </c:pt>
              <c:pt idx="70">
                <c:v>7.598869049740431E-2</c:v>
              </c:pt>
              <c:pt idx="71">
                <c:v>5.3435023818857896E-2</c:v>
              </c:pt>
              <c:pt idx="72">
                <c:v>4.788719008755371E-2</c:v>
              </c:pt>
              <c:pt idx="73">
                <c:v>5.92382717369353E-2</c:v>
              </c:pt>
              <c:pt idx="74">
                <c:v>5.6547512978604608E-2</c:v>
              </c:pt>
              <c:pt idx="75">
                <c:v>5.6511873789752531E-2</c:v>
              </c:pt>
              <c:pt idx="76">
                <c:v>5.4426981241906924E-2</c:v>
              </c:pt>
              <c:pt idx="77">
                <c:v>5.81512764769474E-2</c:v>
              </c:pt>
              <c:pt idx="78">
                <c:v>5.6393076493578942E-2</c:v>
              </c:pt>
              <c:pt idx="79">
                <c:v>4.615274956341997E-2</c:v>
              </c:pt>
              <c:pt idx="80">
                <c:v>5.1421409648716443E-2</c:v>
              </c:pt>
              <c:pt idx="81">
                <c:v>5.5418938664955952E-2</c:v>
              </c:pt>
              <c:pt idx="82">
                <c:v>6.1632037254832017E-2</c:v>
              </c:pt>
              <c:pt idx="83">
                <c:v>6.74412250377181E-2</c:v>
              </c:pt>
              <c:pt idx="84">
                <c:v>7.1331836487401601E-2</c:v>
              </c:pt>
              <c:pt idx="85">
                <c:v>7.0856647302707465E-2</c:v>
              </c:pt>
              <c:pt idx="86">
                <c:v>7.4117633082670942E-2</c:v>
              </c:pt>
              <c:pt idx="87">
                <c:v>7.2905900661700995E-2</c:v>
              </c:pt>
              <c:pt idx="88">
                <c:v>7.3785000653385113E-2</c:v>
              </c:pt>
              <c:pt idx="89">
                <c:v>8.5528113380139548E-2</c:v>
              </c:pt>
              <c:pt idx="90">
                <c:v>8.6680447153022921E-2</c:v>
              </c:pt>
              <c:pt idx="91">
                <c:v>7.6333202656307497E-2</c:v>
              </c:pt>
              <c:pt idx="92">
                <c:v>7.6683654680019586E-2</c:v>
              </c:pt>
              <c:pt idx="93">
                <c:v>7.532936550364111E-2</c:v>
              </c:pt>
              <c:pt idx="94">
                <c:v>7.1349656081827639E-2</c:v>
              </c:pt>
              <c:pt idx="95">
                <c:v>7.328605200945626E-2</c:v>
              </c:pt>
              <c:pt idx="96">
                <c:v>7.0452736495717483E-2</c:v>
              </c:pt>
              <c:pt idx="97">
                <c:v>6.7767917602195471E-2</c:v>
              </c:pt>
              <c:pt idx="98">
                <c:v>6.863513786426223E-2</c:v>
              </c:pt>
              <c:pt idx="99">
                <c:v>7.339890944082117E-2</c:v>
              </c:pt>
              <c:pt idx="100">
                <c:v>8.5908264727894812E-2</c:v>
              </c:pt>
              <c:pt idx="101">
                <c:v>7.7604333725364461E-2</c:v>
              </c:pt>
              <c:pt idx="102">
                <c:v>7.717666345913976E-2</c:v>
              </c:pt>
              <c:pt idx="103">
                <c:v>7.5376884422110546E-2</c:v>
              </c:pt>
              <c:pt idx="104">
                <c:v>7.6149066847238656E-2</c:v>
              </c:pt>
              <c:pt idx="105">
                <c:v>7.1795145942478378E-2</c:v>
              </c:pt>
              <c:pt idx="106">
                <c:v>4.7215985364173152E-2</c:v>
              </c:pt>
              <c:pt idx="107">
                <c:v>2.7560972712261211E-2</c:v>
              </c:pt>
              <c:pt idx="108">
                <c:v>2.6961046366584807E-2</c:v>
              </c:pt>
              <c:pt idx="109">
                <c:v>4.0486118535942195E-2</c:v>
              </c:pt>
              <c:pt idx="110">
                <c:v>4.119890231298351E-2</c:v>
              </c:pt>
              <c:pt idx="111">
                <c:v>5.7141499459472334E-2</c:v>
              </c:pt>
              <c:pt idx="112">
                <c:v>6.1721135226962209E-2</c:v>
              </c:pt>
              <c:pt idx="113">
                <c:v>6.097271226106904E-2</c:v>
              </c:pt>
              <c:pt idx="114">
                <c:v>6.194091022488335E-2</c:v>
              </c:pt>
              <c:pt idx="115">
                <c:v>5.752165080722782E-2</c:v>
              </c:pt>
              <c:pt idx="116">
                <c:v>5.7955260938260977E-2</c:v>
              </c:pt>
              <c:pt idx="117">
                <c:v>7.2401012152963462E-2</c:v>
              </c:pt>
              <c:pt idx="118">
                <c:v>7.0898226356368221E-2</c:v>
              </c:pt>
              <c:pt idx="119">
                <c:v>6.3829787234042534E-2</c:v>
              </c:pt>
              <c:pt idx="120">
                <c:v>6.4679187901683477E-2</c:v>
              </c:pt>
              <c:pt idx="121">
                <c:v>7.9612008030697234E-2</c:v>
              </c:pt>
              <c:pt idx="122">
                <c:v>7.5317485774023751E-2</c:v>
              </c:pt>
              <c:pt idx="123">
                <c:v>7.7265761431269731E-2</c:v>
              </c:pt>
              <c:pt idx="124">
                <c:v>7.7432077645912756E-2</c:v>
              </c:pt>
              <c:pt idx="125">
                <c:v>7.4913574967033769E-2</c:v>
              </c:pt>
              <c:pt idx="126">
                <c:v>8.5646910676313137E-2</c:v>
              </c:pt>
              <c:pt idx="127">
                <c:v>6.5825581809757949E-2</c:v>
              </c:pt>
              <c:pt idx="128">
                <c:v>6.279625075733275E-2</c:v>
              </c:pt>
              <c:pt idx="129">
                <c:v>6.5956258835548898E-2</c:v>
              </c:pt>
              <c:pt idx="130">
                <c:v>6.1798353469475042E-2</c:v>
              </c:pt>
              <c:pt idx="131">
                <c:v>6.5463250056428723E-2</c:v>
              </c:pt>
              <c:pt idx="132">
                <c:v>7.1854544590565173E-2</c:v>
              </c:pt>
              <c:pt idx="133">
                <c:v>6.5647385865497787E-2</c:v>
              </c:pt>
              <c:pt idx="134">
                <c:v>4.171567055133818E-2</c:v>
              </c:pt>
              <c:pt idx="135">
                <c:v>4.205424284543291E-2</c:v>
              </c:pt>
              <c:pt idx="136">
                <c:v>4.788719008755371E-2</c:v>
              </c:pt>
              <c:pt idx="137">
                <c:v>5.4034950164534301E-2</c:v>
              </c:pt>
              <c:pt idx="138">
                <c:v>5.026313601102439E-2</c:v>
              </c:pt>
              <c:pt idx="139">
                <c:v>3.5175879396984966E-2</c:v>
              </c:pt>
              <c:pt idx="140">
                <c:v>3.9725815840431444E-2</c:v>
              </c:pt>
              <c:pt idx="141">
                <c:v>3.9571379355406E-2</c:v>
              </c:pt>
              <c:pt idx="142">
                <c:v>2.9978497689392647E-2</c:v>
              </c:pt>
              <c:pt idx="143">
                <c:v>2.5440440975563305E-2</c:v>
              </c:pt>
              <c:pt idx="144">
                <c:v>4.3604547560497586E-2</c:v>
              </c:pt>
              <c:pt idx="145">
                <c:v>4.5998313078394304E-2</c:v>
              </c:pt>
              <c:pt idx="146">
                <c:v>5.1100656949047751E-2</c:v>
              </c:pt>
              <c:pt idx="147">
                <c:v>4.5523123893700168E-2</c:v>
              </c:pt>
              <c:pt idx="148">
                <c:v>4.7043729284721447E-2</c:v>
              </c:pt>
              <c:pt idx="149">
                <c:v>4.290958337788231E-2</c:v>
              </c:pt>
              <c:pt idx="150">
                <c:v>4.3711465127053817E-2</c:v>
              </c:pt>
              <c:pt idx="151">
                <c:v>4.5523123893700168E-2</c:v>
              </c:pt>
              <c:pt idx="152">
                <c:v>6.4999940601351947E-2</c:v>
              </c:pt>
              <c:pt idx="153">
                <c:v>6.6722501395868106E-2</c:v>
              </c:pt>
              <c:pt idx="154">
                <c:v>4.9942383311355698E-2</c:v>
              </c:pt>
              <c:pt idx="155">
                <c:v>4.8302980624161052E-2</c:v>
              </c:pt>
              <c:pt idx="156">
                <c:v>5.0934340734404948E-2</c:v>
              </c:pt>
              <c:pt idx="157">
                <c:v>5.8531427824702664E-2</c:v>
              </c:pt>
              <c:pt idx="158">
                <c:v>5.9018496739014381E-2</c:v>
              </c:pt>
              <c:pt idx="159">
                <c:v>6.4809864927474425E-2</c:v>
              </c:pt>
              <c:pt idx="160">
                <c:v>7.3767181058959075E-2</c:v>
              </c:pt>
              <c:pt idx="161">
                <c:v>6.496430141249987E-2</c:v>
              </c:pt>
              <c:pt idx="162">
                <c:v>6.7280848687883754E-2</c:v>
              </c:pt>
              <c:pt idx="163">
                <c:v>6.8528220297706E-2</c:v>
              </c:pt>
              <c:pt idx="164">
                <c:v>5.9303610249830774E-2</c:v>
              </c:pt>
              <c:pt idx="165">
                <c:v>6.518407641042101E-2</c:v>
              </c:pt>
              <c:pt idx="166">
                <c:v>6.1905271036031273E-2</c:v>
              </c:pt>
              <c:pt idx="167">
                <c:v>5.1261033298882097E-2</c:v>
              </c:pt>
              <c:pt idx="168">
                <c:v>6.4447533174144978E-2</c:v>
              </c:pt>
              <c:pt idx="169">
                <c:v>8.0081257350582691E-2</c:v>
              </c:pt>
              <c:pt idx="170">
                <c:v>8.3538258669232812E-2</c:v>
              </c:pt>
              <c:pt idx="171">
                <c:v>8.8135714031148726E-2</c:v>
              </c:pt>
              <c:pt idx="172">
                <c:v>9.8637395012889373E-2</c:v>
              </c:pt>
              <c:pt idx="173">
                <c:v>0.10772538817016541</c:v>
              </c:pt>
              <c:pt idx="174">
                <c:v>0.10650177601957767</c:v>
              </c:pt>
              <c:pt idx="175">
                <c:v>9.9249201088183359E-2</c:v>
              </c:pt>
              <c:pt idx="176">
                <c:v>0.10925787329080383</c:v>
              </c:pt>
              <c:pt idx="177">
                <c:v>0.10418522874419378</c:v>
              </c:pt>
              <c:pt idx="178">
                <c:v>9.6338667331931527E-2</c:v>
              </c:pt>
              <c:pt idx="179">
                <c:v>7.1937702697886685E-2</c:v>
              </c:pt>
              <c:pt idx="180">
                <c:v>6.2736852109245955E-2</c:v>
              </c:pt>
              <c:pt idx="181">
                <c:v>6.2410159544768806E-2</c:v>
              </c:pt>
              <c:pt idx="182">
                <c:v>7.0714090547299158E-2</c:v>
              </c:pt>
              <c:pt idx="183">
                <c:v>6.0028273756489225E-2</c:v>
              </c:pt>
              <c:pt idx="184">
                <c:v>5.4040890029342981E-2</c:v>
              </c:pt>
              <c:pt idx="185">
                <c:v>5.8323532556399105E-2</c:v>
              </c:pt>
              <c:pt idx="186">
                <c:v>5.0607648169927577E-2</c:v>
              </c:pt>
              <c:pt idx="187">
                <c:v>5.9250151466552659E-2</c:v>
              </c:pt>
              <c:pt idx="188">
                <c:v>5.6505933924943852E-2</c:v>
              </c:pt>
              <c:pt idx="189">
                <c:v>5.9749100110481512E-2</c:v>
              </c:pt>
              <c:pt idx="190">
                <c:v>5.9071955522292274E-2</c:v>
              </c:pt>
              <c:pt idx="191">
                <c:v>5.4522019078845796E-2</c:v>
              </c:pt>
              <c:pt idx="192">
                <c:v>5.8982857550162082E-2</c:v>
              </c:pt>
              <c:pt idx="193">
                <c:v>6.1257825771885432E-2</c:v>
              </c:pt>
              <c:pt idx="194">
                <c:v>5.1860959644558502E-2</c:v>
              </c:pt>
              <c:pt idx="195">
                <c:v>5.5466457583425388E-2</c:v>
              </c:pt>
              <c:pt idx="196">
                <c:v>6.8789574349287674E-2</c:v>
              </c:pt>
              <c:pt idx="197">
                <c:v>6.8053031113011864E-2</c:v>
              </c:pt>
              <c:pt idx="198">
                <c:v>6.3788208180381778E-2</c:v>
              </c:pt>
              <c:pt idx="199">
                <c:v>6.2802190622141429E-2</c:v>
              </c:pt>
              <c:pt idx="200">
                <c:v>7.1355595946636319E-2</c:v>
              </c:pt>
              <c:pt idx="201">
                <c:v>7.4408686458296236E-2</c:v>
              </c:pt>
              <c:pt idx="202">
                <c:v>7.6380721574777155E-2</c:v>
              </c:pt>
              <c:pt idx="203">
                <c:v>7.2846502013614201E-2</c:v>
              </c:pt>
              <c:pt idx="204">
                <c:v>7.1973341886738762E-2</c:v>
              </c:pt>
              <c:pt idx="205">
                <c:v>7.7889447236181075E-2</c:v>
              </c:pt>
              <c:pt idx="206">
                <c:v>8.6520070803188576E-2</c:v>
              </c:pt>
              <c:pt idx="207">
                <c:v>7.003694595910992E-2</c:v>
              </c:pt>
              <c:pt idx="208">
                <c:v>7.7847868182520097E-2</c:v>
              </c:pt>
              <c:pt idx="209">
                <c:v>7.5376884422110546E-2</c:v>
              </c:pt>
              <c:pt idx="210">
                <c:v>6.3924825070981406E-2</c:v>
              </c:pt>
              <c:pt idx="211">
                <c:v>6.712641220285831E-2</c:v>
              </c:pt>
              <c:pt idx="212">
                <c:v>7.0173562849709548E-2</c:v>
              </c:pt>
              <c:pt idx="213">
                <c:v>8.2005773548593952E-2</c:v>
              </c:pt>
              <c:pt idx="214">
                <c:v>8.4708412036542224E-2</c:v>
              </c:pt>
              <c:pt idx="215">
                <c:v>8.2564120840609601E-2</c:v>
              </c:pt>
              <c:pt idx="216">
                <c:v>7.9831783028618375E-2</c:v>
              </c:pt>
              <c:pt idx="217">
                <c:v>7.7337039808973884E-2</c:v>
              </c:pt>
              <c:pt idx="218">
                <c:v>9.3255877496228212E-2</c:v>
              </c:pt>
              <c:pt idx="219">
                <c:v>9.25133943951435E-2</c:v>
              </c:pt>
              <c:pt idx="220">
                <c:v>9.0190907254950936E-2</c:v>
              </c:pt>
              <c:pt idx="221">
                <c:v>9.4752723428014773E-2</c:v>
              </c:pt>
              <c:pt idx="222">
                <c:v>9.769889637311846E-2</c:v>
              </c:pt>
              <c:pt idx="223">
                <c:v>8.0811860722050044E-2</c:v>
              </c:pt>
              <c:pt idx="224">
                <c:v>6.7649120306021882E-2</c:v>
              </c:pt>
              <c:pt idx="225">
                <c:v>6.4144600068902546E-2</c:v>
              </c:pt>
              <c:pt idx="226">
                <c:v>6.7494683820996215E-2</c:v>
              </c:pt>
              <c:pt idx="227">
                <c:v>6.9882509474084475E-2</c:v>
              </c:pt>
              <c:pt idx="228">
                <c:v>7.3214773631752106E-2</c:v>
              </c:pt>
              <c:pt idx="229">
                <c:v>7.2056499994060053E-2</c:v>
              </c:pt>
              <c:pt idx="230">
                <c:v>7.4093873623436446E-2</c:v>
              </c:pt>
              <c:pt idx="231">
                <c:v>8.1334568825213616E-2</c:v>
              </c:pt>
              <c:pt idx="232">
                <c:v>8.4571795145942597E-2</c:v>
              </c:pt>
              <c:pt idx="233">
                <c:v>8.8991054563598126E-2</c:v>
              </c:pt>
              <c:pt idx="234">
                <c:v>8.5124202573149343E-2</c:v>
              </c:pt>
              <c:pt idx="235">
                <c:v>0.10407831117763755</c:v>
              </c:pt>
              <c:pt idx="236">
                <c:v>0.11145562327001435</c:v>
              </c:pt>
              <c:pt idx="237">
                <c:v>0.10101928080116895</c:v>
              </c:pt>
              <c:pt idx="238">
                <c:v>0.11063592192641702</c:v>
              </c:pt>
              <c:pt idx="239">
                <c:v>0.12764175487365903</c:v>
              </c:pt>
              <c:pt idx="240">
                <c:v>0.12764175487365903</c:v>
              </c:pt>
              <c:pt idx="241">
                <c:v>0.1277664920346413</c:v>
              </c:pt>
              <c:pt idx="242">
                <c:v>0.13392613184123925</c:v>
              </c:pt>
              <c:pt idx="243">
                <c:v>0.13088492105919669</c:v>
              </c:pt>
              <c:pt idx="244">
                <c:v>0.12224241776257161</c:v>
              </c:pt>
              <c:pt idx="245">
                <c:v>0.13391425211162189</c:v>
              </c:pt>
              <c:pt idx="246">
                <c:v>0.1554700215023106</c:v>
              </c:pt>
              <c:pt idx="247">
                <c:v>0.14563360537914161</c:v>
              </c:pt>
              <c:pt idx="248">
                <c:v>0.14992812763581509</c:v>
              </c:pt>
              <c:pt idx="249">
                <c:v>0.17056915784596738</c:v>
              </c:pt>
              <c:pt idx="250">
                <c:v>0.18685032728655093</c:v>
              </c:pt>
              <c:pt idx="251">
                <c:v>0.21812371550423526</c:v>
              </c:pt>
              <c:pt idx="252">
                <c:v>0.18312009218670178</c:v>
              </c:pt>
              <c:pt idx="253">
                <c:v>0.1861791225631706</c:v>
              </c:pt>
              <c:pt idx="254">
                <c:v>0.18111835774617768</c:v>
              </c:pt>
              <c:pt idx="255">
                <c:v>0.15879634579516977</c:v>
              </c:pt>
              <c:pt idx="256">
                <c:v>0.1392304311153878</c:v>
              </c:pt>
              <c:pt idx="257">
                <c:v>0.14478420471150066</c:v>
              </c:pt>
              <c:pt idx="258">
                <c:v>0.15405039381303687</c:v>
              </c:pt>
              <c:pt idx="259">
                <c:v>0.14141630136498096</c:v>
              </c:pt>
              <c:pt idx="260">
                <c:v>0.14990436817658037</c:v>
              </c:pt>
              <c:pt idx="261">
                <c:v>0.14145788041864171</c:v>
              </c:pt>
              <c:pt idx="262">
                <c:v>0.15462656069947855</c:v>
              </c:pt>
              <c:pt idx="263">
                <c:v>0.16284139372987871</c:v>
              </c:pt>
              <c:pt idx="264">
                <c:v>0.16319778561839926</c:v>
              </c:pt>
              <c:pt idx="265">
                <c:v>0.14211720541240491</c:v>
              </c:pt>
              <c:pt idx="266">
                <c:v>0.14011547097188082</c:v>
              </c:pt>
              <c:pt idx="267">
                <c:v>0.14809864927474248</c:v>
              </c:pt>
              <c:pt idx="268">
                <c:v>0.15081316749230789</c:v>
              </c:pt>
              <c:pt idx="269">
                <c:v>0.14382788647730393</c:v>
              </c:pt>
              <c:pt idx="270">
                <c:v>0.14801549116742097</c:v>
              </c:pt>
              <c:pt idx="271">
                <c:v>0.14259239459709905</c:v>
              </c:pt>
              <c:pt idx="272">
                <c:v>0.14363187093861751</c:v>
              </c:pt>
              <c:pt idx="273">
                <c:v>0.14749872292906607</c:v>
              </c:pt>
              <c:pt idx="274">
                <c:v>0.15681243094907171</c:v>
              </c:pt>
              <c:pt idx="275">
                <c:v>0.16036447010466048</c:v>
              </c:pt>
              <c:pt idx="276">
                <c:v>0.16822885111134878</c:v>
              </c:pt>
              <c:pt idx="277">
                <c:v>0.17478646186012803</c:v>
              </c:pt>
              <c:pt idx="278">
                <c:v>0.17235705715337923</c:v>
              </c:pt>
              <c:pt idx="279">
                <c:v>0.17544578685389123</c:v>
              </c:pt>
              <c:pt idx="280">
                <c:v>0.15832709647528409</c:v>
              </c:pt>
              <c:pt idx="281">
                <c:v>0.16288891264834815</c:v>
              </c:pt>
              <c:pt idx="282">
                <c:v>0.15923589579101183</c:v>
              </c:pt>
              <c:pt idx="283">
                <c:v>0.14734428644404041</c:v>
              </c:pt>
              <c:pt idx="284">
                <c:v>0.12728536298513848</c:v>
              </c:pt>
              <c:pt idx="285">
                <c:v>0.13184717915820232</c:v>
              </c:pt>
              <c:pt idx="286">
                <c:v>0.12031790156456035</c:v>
              </c:pt>
              <c:pt idx="287">
                <c:v>0.12527768867980571</c:v>
              </c:pt>
              <c:pt idx="288">
                <c:v>0.12675077515235755</c:v>
              </c:pt>
              <c:pt idx="289">
                <c:v>0.1066086935861339</c:v>
              </c:pt>
              <c:pt idx="290">
                <c:v>0.1096380246385591</c:v>
              </c:pt>
              <c:pt idx="291">
                <c:v>0.1174192475379261</c:v>
              </c:pt>
              <c:pt idx="292">
                <c:v>0.1150195421552207</c:v>
              </c:pt>
              <c:pt idx="293">
                <c:v>0.11895767252337341</c:v>
              </c:pt>
              <c:pt idx="294">
                <c:v>0.101351913230455</c:v>
              </c:pt>
              <c:pt idx="295">
                <c:v>9.1907528184658638E-2</c:v>
              </c:pt>
              <c:pt idx="296">
                <c:v>0.10030055715931918</c:v>
              </c:pt>
              <c:pt idx="297">
                <c:v>8.21364505743849E-2</c:v>
              </c:pt>
              <c:pt idx="298">
                <c:v>7.6178766171282053E-2</c:v>
              </c:pt>
              <c:pt idx="299">
                <c:v>8.3514499209998094E-2</c:v>
              </c:pt>
              <c:pt idx="300">
                <c:v>7.8180500611806147E-2</c:v>
              </c:pt>
              <c:pt idx="301">
                <c:v>7.9035841144255548E-2</c:v>
              </c:pt>
              <c:pt idx="302">
                <c:v>9.4033999786164779E-2</c:v>
              </c:pt>
              <c:pt idx="303">
                <c:v>9.6796036922199624E-2</c:v>
              </c:pt>
              <c:pt idx="304">
                <c:v>0.10100740107155159</c:v>
              </c:pt>
              <c:pt idx="305">
                <c:v>0.10864606721551029</c:v>
              </c:pt>
              <c:pt idx="306">
                <c:v>0.10093018282903876</c:v>
              </c:pt>
              <c:pt idx="307">
                <c:v>9.9249201088183359E-2</c:v>
              </c:pt>
              <c:pt idx="308">
                <c:v>0.10108461931406443</c:v>
              </c:pt>
              <c:pt idx="309">
                <c:v>9.1361060622260126E-2</c:v>
              </c:pt>
              <c:pt idx="310">
                <c:v>9.6855435570286419E-2</c:v>
              </c:pt>
              <c:pt idx="311">
                <c:v>0.10991125841975835</c:v>
              </c:pt>
              <c:pt idx="312">
                <c:v>9.9581833517469187E-2</c:v>
              </c:pt>
              <c:pt idx="313">
                <c:v>9.3784525464200463E-2</c:v>
              </c:pt>
              <c:pt idx="314">
                <c:v>0.10028273756489292</c:v>
              </c:pt>
              <c:pt idx="315">
                <c:v>0.10087078418095197</c:v>
              </c:pt>
              <c:pt idx="316">
                <c:v>9.7657317319457926E-2</c:v>
              </c:pt>
              <c:pt idx="317">
                <c:v>0.11170509759197889</c:v>
              </c:pt>
              <c:pt idx="318">
                <c:v>8.0615845183363621E-2</c:v>
              </c:pt>
              <c:pt idx="319">
                <c:v>7.4218610784418493E-2</c:v>
              </c:pt>
              <c:pt idx="320">
                <c:v>8.926428834479716E-2</c:v>
              </c:pt>
              <c:pt idx="321">
                <c:v>0.10322891050999683</c:v>
              </c:pt>
              <c:pt idx="322">
                <c:v>9.2572793043230517E-2</c:v>
              </c:pt>
              <c:pt idx="323">
                <c:v>8.8765339700868529E-2</c:v>
              </c:pt>
              <c:pt idx="324">
                <c:v>9.1580835620181267E-2</c:v>
              </c:pt>
              <c:pt idx="325">
                <c:v>8.2700737731209228E-2</c:v>
              </c:pt>
              <c:pt idx="326">
                <c:v>8.5142022167575604E-2</c:v>
              </c:pt>
              <c:pt idx="327">
                <c:v>8.2748256649678664E-2</c:v>
              </c:pt>
              <c:pt idx="328">
                <c:v>8.106133504401436E-2</c:v>
              </c:pt>
              <c:pt idx="329">
                <c:v>7.9707045867636106E-2</c:v>
              </c:pt>
              <c:pt idx="330">
                <c:v>7.3493947277760041E-2</c:v>
              </c:pt>
              <c:pt idx="331">
                <c:v>7.5964931038169592E-2</c:v>
              </c:pt>
              <c:pt idx="332">
                <c:v>4.8243581976074257E-2</c:v>
              </c:pt>
              <c:pt idx="333">
                <c:v>3.2859332121600859E-2</c:v>
              </c:pt>
              <c:pt idx="334">
                <c:v>3.3631514546728969E-2</c:v>
              </c:pt>
              <c:pt idx="335">
                <c:v>3.5009563182341941E-2</c:v>
              </c:pt>
              <c:pt idx="336">
                <c:v>2.994879836534925E-2</c:v>
              </c:pt>
              <c:pt idx="337">
                <c:v>2.5220665977642387E-2</c:v>
              </c:pt>
              <c:pt idx="338">
                <c:v>3.0869477410694124E-2</c:v>
              </c:pt>
              <c:pt idx="339">
                <c:v>1.5681243094907149E-2</c:v>
              </c:pt>
              <c:pt idx="340">
                <c:v>1.4629887023771326E-2</c:v>
              </c:pt>
              <c:pt idx="341">
                <c:v>1.5253572828682449E-2</c:v>
              </c:pt>
              <c:pt idx="342">
                <c:v>1.6708839706808254E-2</c:v>
              </c:pt>
              <c:pt idx="343">
                <c:v>7.745583710514703E-3</c:v>
              </c:pt>
              <c:pt idx="344">
                <c:v>2.0949903180203622E-2</c:v>
              </c:pt>
              <c:pt idx="345">
                <c:v>2.6194803806265377E-2</c:v>
              </c:pt>
              <c:pt idx="346">
                <c:v>2.1526070066645309E-2</c:v>
              </c:pt>
              <c:pt idx="347">
                <c:v>2.0064863323710824E-2</c:v>
              </c:pt>
              <c:pt idx="348">
                <c:v>3.0085415255948877E-2</c:v>
              </c:pt>
              <c:pt idx="349">
                <c:v>4.2945222566734387E-2</c:v>
              </c:pt>
              <c:pt idx="350">
                <c:v>4.8944486023498213E-2</c:v>
              </c:pt>
              <c:pt idx="351">
                <c:v>5.264502179930397E-2</c:v>
              </c:pt>
              <c:pt idx="352">
                <c:v>4.5647861054682437E-2</c:v>
              </c:pt>
              <c:pt idx="353">
                <c:v>4.8558394810934047E-2</c:v>
              </c:pt>
              <c:pt idx="354">
                <c:v>6.399610344868556E-2</c:v>
              </c:pt>
              <c:pt idx="355">
                <c:v>5.4622996780593347E-2</c:v>
              </c:pt>
              <c:pt idx="356">
                <c:v>6.2618054813072588E-2</c:v>
              </c:pt>
              <c:pt idx="357">
                <c:v>6.5784002756097193E-2</c:v>
              </c:pt>
              <c:pt idx="358">
                <c:v>6.464948857764008E-2</c:v>
              </c:pt>
              <c:pt idx="359">
                <c:v>6.3069484538532006E-2</c:v>
              </c:pt>
              <c:pt idx="360">
                <c:v>7.0601233115934248E-2</c:v>
              </c:pt>
              <c:pt idx="361">
                <c:v>5.7123679865046295E-2</c:v>
              </c:pt>
              <c:pt idx="362">
                <c:v>5.4735854211958257E-2</c:v>
              </c:pt>
              <c:pt idx="363">
                <c:v>4.646756239827976E-2</c:v>
              </c:pt>
              <c:pt idx="364">
                <c:v>4.4590565118737935E-2</c:v>
              </c:pt>
              <c:pt idx="365">
                <c:v>3.7730021264716029E-2</c:v>
              </c:pt>
              <c:pt idx="366">
                <c:v>3.133872673057958E-2</c:v>
              </c:pt>
              <c:pt idx="367">
                <c:v>3.837746652886187E-2</c:v>
              </c:pt>
              <c:pt idx="368">
                <c:v>4.0183185430699542E-2</c:v>
              </c:pt>
              <c:pt idx="369">
                <c:v>4.464996376682473E-2</c:v>
              </c:pt>
              <c:pt idx="370">
                <c:v>3.2431661855376159E-2</c:v>
              </c:pt>
              <c:pt idx="371">
                <c:v>3.1807976050465037E-2</c:v>
              </c:pt>
              <c:pt idx="372">
                <c:v>2.4044572745524295E-2</c:v>
              </c:pt>
              <c:pt idx="373">
                <c:v>1.6334628223861669E-2</c:v>
              </c:pt>
              <c:pt idx="374">
                <c:v>8.3039310025303514E-3</c:v>
              </c:pt>
              <c:pt idx="375">
                <c:v>1.7017712676859587E-2</c:v>
              </c:pt>
              <c:pt idx="376">
                <c:v>1.1048148544139158E-2</c:v>
              </c:pt>
              <c:pt idx="377">
                <c:v>2.0688549128621725E-2</c:v>
              </c:pt>
              <c:pt idx="378">
                <c:v>1.4802143103223031E-2</c:v>
              </c:pt>
              <c:pt idx="379">
                <c:v>1.977380994808553E-2</c:v>
              </c:pt>
              <c:pt idx="380">
                <c:v>2.4353445715575406E-2</c:v>
              </c:pt>
              <c:pt idx="381">
                <c:v>1.1065968138565196E-2</c:v>
              </c:pt>
              <c:pt idx="382">
                <c:v>8.185133706356762E-3</c:v>
              </c:pt>
              <c:pt idx="383">
                <c:v>-1.0947170842391718E-2</c:v>
              </c:pt>
              <c:pt idx="384">
                <c:v>-5.0370053577580842E-3</c:v>
              </c:pt>
              <c:pt idx="385">
                <c:v>-4.5736959026813073E-3</c:v>
              </c:pt>
              <c:pt idx="386">
                <c:v>-1.1077847868182444E-2</c:v>
              </c:pt>
              <c:pt idx="387">
                <c:v>-5.7319695403731385E-3</c:v>
              </c:pt>
              <c:pt idx="388">
                <c:v>-7.3179134442900029E-3</c:v>
              </c:pt>
              <c:pt idx="389">
                <c:v>-2.3521864642360724E-2</c:v>
              </c:pt>
              <c:pt idx="390">
                <c:v>-3.6340092899485699E-2</c:v>
              </c:pt>
              <c:pt idx="391">
                <c:v>-3.2455421314610766E-2</c:v>
              </c:pt>
              <c:pt idx="392">
                <c:v>-1.4000261354051524E-2</c:v>
              </c:pt>
              <c:pt idx="393">
                <c:v>-1.3661689059957016E-2</c:v>
              </c:pt>
              <c:pt idx="394">
                <c:v>-1.362011000629626E-2</c:v>
              </c:pt>
              <c:pt idx="395">
                <c:v>9.7116789621869426E-3</c:v>
              </c:pt>
              <c:pt idx="396">
                <c:v>2.529788422015522E-2</c:v>
              </c:pt>
              <c:pt idx="397">
                <c:v>1.9435237653991022E-2</c:v>
              </c:pt>
              <c:pt idx="398">
                <c:v>1.7219668080354467E-2</c:v>
              </c:pt>
              <c:pt idx="399">
                <c:v>6.7001675041875597E-3</c:v>
              </c:pt>
              <c:pt idx="400">
                <c:v>-1.0216567470924365E-2</c:v>
              </c:pt>
              <c:pt idx="401">
                <c:v>-6.1477600769805907E-3</c:v>
              </c:pt>
              <c:pt idx="402">
                <c:v>-1.0198747876498326E-2</c:v>
              </c:pt>
              <c:pt idx="403">
                <c:v>-2.3207051807500823E-2</c:v>
              </c:pt>
              <c:pt idx="404">
                <c:v>-1.9868847785024402E-2</c:v>
              </c:pt>
              <c:pt idx="405">
                <c:v>-1.8603656580776229E-2</c:v>
              </c:pt>
              <c:pt idx="406">
                <c:v>-3.2134668614942297E-2</c:v>
              </c:pt>
              <c:pt idx="407">
                <c:v>-3.2978129417774449E-2</c:v>
              </c:pt>
              <c:pt idx="408">
                <c:v>-1.5354550530429889E-2</c:v>
              </c:pt>
              <c:pt idx="409">
                <c:v>-2.0052983594093354E-2</c:v>
              </c:pt>
              <c:pt idx="410">
                <c:v>-1.8039369423951901E-2</c:v>
              </c:pt>
              <c:pt idx="411">
                <c:v>-1.1267923542060188E-2</c:v>
              </c:pt>
              <c:pt idx="412">
                <c:v>-1.2016346507953468E-2</c:v>
              </c:pt>
              <c:pt idx="413">
                <c:v>-2.2975397079962545E-2</c:v>
              </c:pt>
              <c:pt idx="414">
                <c:v>-2.9687444313767464E-2</c:v>
              </c:pt>
              <c:pt idx="415">
                <c:v>-2.1122159259655215E-2</c:v>
              </c:pt>
              <c:pt idx="416">
                <c:v>-2.8689547025909645E-2</c:v>
              </c:pt>
              <c:pt idx="417">
                <c:v>-3.2104969290898899E-2</c:v>
              </c:pt>
              <c:pt idx="418">
                <c:v>-9.9195742304913903E-4</c:v>
              </c:pt>
              <c:pt idx="419">
                <c:v>-4.6984330636633542E-3</c:v>
              </c:pt>
              <c:pt idx="420">
                <c:v>1.7154329567459214E-2</c:v>
              </c:pt>
              <c:pt idx="421">
                <c:v>1.3780486356130606E-2</c:v>
              </c:pt>
              <c:pt idx="422">
                <c:v>4.2713567839196109E-2</c:v>
              </c:pt>
              <c:pt idx="423">
                <c:v>5.2187652209035873E-2</c:v>
              </c:pt>
              <c:pt idx="424">
                <c:v>5.6666310274778198E-2</c:v>
              </c:pt>
              <c:pt idx="425">
                <c:v>5.3654798816778815E-2</c:v>
              </c:pt>
              <c:pt idx="426">
                <c:v>4.5677560378725834E-2</c:v>
              </c:pt>
              <c:pt idx="427">
                <c:v>3.9880252325457111E-2</c:v>
              </c:pt>
              <c:pt idx="428">
                <c:v>3.2378203072098044E-2</c:v>
              </c:pt>
              <c:pt idx="429">
                <c:v>3.3684973330007084E-2</c:v>
              </c:pt>
              <c:pt idx="430">
                <c:v>3.9286265844589385E-2</c:v>
              </c:pt>
              <c:pt idx="431">
                <c:v>4.2404694869144777E-2</c:v>
              </c:pt>
              <c:pt idx="432">
                <c:v>3.4344298323770062E-2</c:v>
              </c:pt>
              <c:pt idx="433">
                <c:v>3.9387243546336936E-2</c:v>
              </c:pt>
              <c:pt idx="434">
                <c:v>5.0476971144136851E-2</c:v>
              </c:pt>
              <c:pt idx="435">
                <c:v>7.1017023652541589E-2</c:v>
              </c:pt>
              <c:pt idx="436">
                <c:v>6.7767917602195471E-2</c:v>
              </c:pt>
              <c:pt idx="437">
                <c:v>5.0572008981075722E-2</c:v>
              </c:pt>
              <c:pt idx="438">
                <c:v>5.1973817075923412E-2</c:v>
              </c:pt>
              <c:pt idx="439">
                <c:v>6.1020231179538476E-2</c:v>
              </c:pt>
              <c:pt idx="440">
                <c:v>6.2724972379628818E-2</c:v>
              </c:pt>
              <c:pt idx="441">
                <c:v>6.7583781793126407E-2</c:v>
              </c:pt>
              <c:pt idx="442">
                <c:v>5.81512764769474E-2</c:v>
              </c:pt>
              <c:pt idx="443">
                <c:v>7.5590719555223007E-2</c:v>
              </c:pt>
              <c:pt idx="444">
                <c:v>7.3523646601803438E-2</c:v>
              </c:pt>
              <c:pt idx="445">
                <c:v>5.5424878529764632E-2</c:v>
              </c:pt>
              <c:pt idx="446">
                <c:v>6.5065279114247421E-2</c:v>
              </c:pt>
              <c:pt idx="447">
                <c:v>6.182211292870976E-2</c:v>
              </c:pt>
              <c:pt idx="448">
                <c:v>7.9831783028618375E-2</c:v>
              </c:pt>
              <c:pt idx="449">
                <c:v>7.772313102153805E-2</c:v>
              </c:pt>
              <c:pt idx="450">
                <c:v>6.473264668496137E-2</c:v>
              </c:pt>
              <c:pt idx="451">
                <c:v>6.8106489896289979E-2</c:v>
              </c:pt>
              <c:pt idx="452">
                <c:v>7.7307340484930709E-2</c:v>
              </c:pt>
              <c:pt idx="453">
                <c:v>7.1759506753626301E-2</c:v>
              </c:pt>
              <c:pt idx="454">
                <c:v>7.8032003991589161E-2</c:v>
              </c:pt>
              <c:pt idx="455">
                <c:v>8.3443220832293941E-2</c:v>
              </c:pt>
              <c:pt idx="456">
                <c:v>9.262625182650841E-2</c:v>
              </c:pt>
              <c:pt idx="457">
                <c:v>0.10158356795799328</c:v>
              </c:pt>
              <c:pt idx="458">
                <c:v>8.8711880917590413E-2</c:v>
              </c:pt>
              <c:pt idx="459">
                <c:v>0.10819463749005087</c:v>
              </c:pt>
              <c:pt idx="460">
                <c:v>0.11182983475296093</c:v>
              </c:pt>
              <c:pt idx="461">
                <c:v>0.11493044418309051</c:v>
              </c:pt>
              <c:pt idx="462">
                <c:v>0.11413450229872768</c:v>
              </c:pt>
              <c:pt idx="463">
                <c:v>0.12684581298929642</c:v>
              </c:pt>
              <c:pt idx="464">
                <c:v>0.14059066015657495</c:v>
              </c:pt>
              <c:pt idx="465">
                <c:v>0.13373605616736173</c:v>
              </c:pt>
              <c:pt idx="466">
                <c:v>0.13101559808498764</c:v>
              </c:pt>
              <c:pt idx="467">
                <c:v>0.14772443779179589</c:v>
              </c:pt>
              <c:pt idx="468">
                <c:v>0.14406548106965089</c:v>
              </c:pt>
              <c:pt idx="469">
                <c:v>0.14701165401475458</c:v>
              </c:pt>
              <c:pt idx="470">
                <c:v>0.15076564857383845</c:v>
              </c:pt>
              <c:pt idx="471">
                <c:v>0.15596303028143077</c:v>
              </c:pt>
              <c:pt idx="472">
                <c:v>0.14592465875476668</c:v>
              </c:pt>
              <c:pt idx="473">
                <c:v>0.14522969457215162</c:v>
              </c:pt>
              <c:pt idx="474">
                <c:v>0.14233698041032583</c:v>
              </c:pt>
              <c:pt idx="475">
                <c:v>0.14541977024602915</c:v>
              </c:pt>
              <c:pt idx="476">
                <c:v>0.15858251066205731</c:v>
              </c:pt>
              <c:pt idx="477">
                <c:v>0.13612982168525845</c:v>
              </c:pt>
              <c:pt idx="478">
                <c:v>0.10776696722382595</c:v>
              </c:pt>
              <c:pt idx="479">
                <c:v>0.10925787329080383</c:v>
              </c:pt>
              <c:pt idx="480">
                <c:v>0.11259607731328036</c:v>
              </c:pt>
              <c:pt idx="481">
                <c:v>0.11401570500255409</c:v>
              </c:pt>
              <c:pt idx="482">
                <c:v>0.10587215034985809</c:v>
              </c:pt>
              <c:pt idx="483">
                <c:v>0.1081233591123465</c:v>
              </c:pt>
              <c:pt idx="484">
                <c:v>0.1009480024234648</c:v>
              </c:pt>
              <c:pt idx="485">
                <c:v>0.10143507133777629</c:v>
              </c:pt>
              <c:pt idx="486">
                <c:v>9.0565118737897521E-2</c:v>
              </c:pt>
              <c:pt idx="487">
                <c:v>9.077301400620108E-2</c:v>
              </c:pt>
              <c:pt idx="488">
                <c:v>9.4336932891407432E-2</c:v>
              </c:pt>
              <c:pt idx="489">
                <c:v>9.0018651175499231E-2</c:v>
              </c:pt>
              <c:pt idx="490">
                <c:v>8.4256982311082584E-2</c:v>
              </c:pt>
              <c:pt idx="491">
                <c:v>8.2409684355584156E-2</c:v>
              </c:pt>
              <c:pt idx="492">
                <c:v>7.5733276310631092E-2</c:v>
              </c:pt>
              <c:pt idx="493">
                <c:v>7.9356593843924239E-2</c:v>
              </c:pt>
              <c:pt idx="494">
                <c:v>8.5165781626810322E-2</c:v>
              </c:pt>
              <c:pt idx="495">
                <c:v>9.0986849139313541E-2</c:v>
              </c:pt>
              <c:pt idx="496">
                <c:v>9.0481960630576008E-2</c:v>
              </c:pt>
              <c:pt idx="497">
                <c:v>0.1027240220012593</c:v>
              </c:pt>
              <c:pt idx="498">
                <c:v>9.7009872055312085E-2</c:v>
              </c:pt>
              <c:pt idx="499">
                <c:v>7.7164783729522402E-2</c:v>
              </c:pt>
              <c:pt idx="500">
                <c:v>7.7372678997825961E-2</c:v>
              </c:pt>
              <c:pt idx="501">
                <c:v>8.7607066063176475E-2</c:v>
              </c:pt>
              <c:pt idx="502">
                <c:v>0.10972118274588083</c:v>
              </c:pt>
              <c:pt idx="503">
                <c:v>0.13671192843650881</c:v>
              </c:pt>
              <c:pt idx="504">
                <c:v>0.13095619943690084</c:v>
              </c:pt>
              <c:pt idx="505">
                <c:v>0.13961058246314306</c:v>
              </c:pt>
              <c:pt idx="506">
                <c:v>0.14016892975515871</c:v>
              </c:pt>
              <c:pt idx="507">
                <c:v>0.18158760706606314</c:v>
              </c:pt>
              <c:pt idx="508">
                <c:v>0.17540420780023047</c:v>
              </c:pt>
              <c:pt idx="509">
                <c:v>0.15237535193698992</c:v>
              </c:pt>
              <c:pt idx="510">
                <c:v>0.17021870582225551</c:v>
              </c:pt>
              <c:pt idx="511">
                <c:v>0.18405265096166423</c:v>
              </c:pt>
              <c:pt idx="512">
                <c:v>0.17502999631728389</c:v>
              </c:pt>
              <c:pt idx="513">
                <c:v>0.16223552751939363</c:v>
              </c:pt>
              <c:pt idx="514">
                <c:v>0.17225607945163168</c:v>
              </c:pt>
              <c:pt idx="515">
                <c:v>0.16700523896076125</c:v>
              </c:pt>
              <c:pt idx="516">
                <c:v>0.17631300711595799</c:v>
              </c:pt>
              <c:pt idx="517">
                <c:v>0.16972569704313534</c:v>
              </c:pt>
              <c:pt idx="518">
                <c:v>0.17885526925407191</c:v>
              </c:pt>
              <c:pt idx="519">
                <c:v>0.20010216567470929</c:v>
              </c:pt>
              <c:pt idx="520">
                <c:v>0.20028630148377835</c:v>
              </c:pt>
              <c:pt idx="521">
                <c:v>0.19267139479905437</c:v>
              </c:pt>
              <c:pt idx="522">
                <c:v>0.18291219691839822</c:v>
              </c:pt>
              <c:pt idx="523">
                <c:v>0.19012319279613199</c:v>
              </c:pt>
              <c:pt idx="524">
                <c:v>0.19684117989474559</c:v>
              </c:pt>
              <c:pt idx="525">
                <c:v>0.21186309799588976</c:v>
              </c:pt>
              <c:pt idx="526">
                <c:v>0.19044988536060936</c:v>
              </c:pt>
              <c:pt idx="527">
                <c:v>0.18511588676241741</c:v>
              </c:pt>
              <c:pt idx="528">
                <c:v>0.19121018805611989</c:v>
              </c:pt>
              <c:pt idx="529">
                <c:v>0.18496145027739175</c:v>
              </c:pt>
              <c:pt idx="530">
                <c:v>0.19082409684355595</c:v>
              </c:pt>
              <c:pt idx="531">
                <c:v>0.1779108307494921</c:v>
              </c:pt>
              <c:pt idx="532">
                <c:v>0.18152226855316789</c:v>
              </c:pt>
              <c:pt idx="533">
                <c:v>0.18642265702032623</c:v>
              </c:pt>
              <c:pt idx="534">
                <c:v>0.18146286990508087</c:v>
              </c:pt>
              <c:pt idx="535">
                <c:v>0.1807144469391877</c:v>
              </c:pt>
              <c:pt idx="536">
                <c:v>0.18203309692671388</c:v>
              </c:pt>
              <c:pt idx="537">
                <c:v>0.17761383750905835</c:v>
              </c:pt>
              <c:pt idx="538">
                <c:v>0.19788065623626405</c:v>
              </c:pt>
              <c:pt idx="539">
                <c:v>0.21112061489480505</c:v>
              </c:pt>
              <c:pt idx="540">
                <c:v>0.21783860199341887</c:v>
              </c:pt>
              <c:pt idx="541">
                <c:v>0.19794599474915953</c:v>
              </c:pt>
              <c:pt idx="542">
                <c:v>0.20054171567055135</c:v>
              </c:pt>
              <c:pt idx="543">
                <c:v>0.20850113451417851</c:v>
              </c:pt>
              <c:pt idx="544">
                <c:v>0.2058460149446999</c:v>
              </c:pt>
              <c:pt idx="545">
                <c:v>0.19691245827244974</c:v>
              </c:pt>
              <c:pt idx="546">
                <c:v>0.19437019613433604</c:v>
              </c:pt>
              <c:pt idx="547">
                <c:v>0.19776779880489914</c:v>
              </c:pt>
              <c:pt idx="548">
                <c:v>0.18154008814759393</c:v>
              </c:pt>
              <c:pt idx="549">
                <c:v>0.17718616724283343</c:v>
              </c:pt>
              <c:pt idx="550">
                <c:v>0.1627582356225572</c:v>
              </c:pt>
              <c:pt idx="551">
                <c:v>0.17479240172493671</c:v>
              </c:pt>
              <c:pt idx="552">
                <c:v>0.17125818216377398</c:v>
              </c:pt>
              <c:pt idx="553">
                <c:v>0.17325991660429807</c:v>
              </c:pt>
              <c:pt idx="554">
                <c:v>0.16252658089501892</c:v>
              </c:pt>
              <c:pt idx="555">
                <c:v>0.15317129382135275</c:v>
              </c:pt>
              <c:pt idx="556">
                <c:v>0.15617092554973455</c:v>
              </c:pt>
              <c:pt idx="557">
                <c:v>0.1638155315585017</c:v>
              </c:pt>
              <c:pt idx="558">
                <c:v>0.16583508559345184</c:v>
              </c:pt>
              <c:pt idx="559">
                <c:v>0.17467360442876312</c:v>
              </c:pt>
              <c:pt idx="560">
                <c:v>0.15706784513584471</c:v>
              </c:pt>
              <c:pt idx="561">
                <c:v>0.16531831735509694</c:v>
              </c:pt>
              <c:pt idx="562">
                <c:v>0.16630433491333729</c:v>
              </c:pt>
              <c:pt idx="563">
                <c:v>0.15234565261294652</c:v>
              </c:pt>
              <c:pt idx="564">
                <c:v>0.16745666868622067</c:v>
              </c:pt>
              <c:pt idx="565">
                <c:v>0.16492034641291564</c:v>
              </c:pt>
              <c:pt idx="566">
                <c:v>0.16293049170200891</c:v>
              </c:pt>
              <c:pt idx="567">
                <c:v>0.1545552823217744</c:v>
              </c:pt>
              <c:pt idx="568">
                <c:v>0.15383061881511573</c:v>
              </c:pt>
              <c:pt idx="569">
                <c:v>0.16303146940375646</c:v>
              </c:pt>
              <c:pt idx="570">
                <c:v>0.16301364980933042</c:v>
              </c:pt>
              <c:pt idx="571">
                <c:v>0.1502073012818228</c:v>
              </c:pt>
              <c:pt idx="572">
                <c:v>0.14790857360086473</c:v>
              </c:pt>
              <c:pt idx="573">
                <c:v>0.13689606424557788</c:v>
              </c:pt>
              <c:pt idx="574">
                <c:v>0.14116682704301664</c:v>
              </c:pt>
              <c:pt idx="575">
                <c:v>0.14239043919360395</c:v>
              </c:pt>
              <c:pt idx="576">
                <c:v>0.13670598857170013</c:v>
              </c:pt>
              <c:pt idx="577">
                <c:v>0.13292229468857286</c:v>
              </c:pt>
              <c:pt idx="578">
                <c:v>0.13344500279173643</c:v>
              </c:pt>
              <c:pt idx="579">
                <c:v>0.14006795205341116</c:v>
              </c:pt>
              <c:pt idx="580">
                <c:v>0.14142818109459832</c:v>
              </c:pt>
              <c:pt idx="581">
                <c:v>0.13766230680589708</c:v>
              </c:pt>
              <c:pt idx="582">
                <c:v>0.13504876629007923</c:v>
              </c:pt>
              <c:pt idx="583">
                <c:v>0.14345367499435713</c:v>
              </c:pt>
              <c:pt idx="584">
                <c:v>0.14363187093861751</c:v>
              </c:pt>
              <c:pt idx="585">
                <c:v>0.14771849792698721</c:v>
              </c:pt>
              <c:pt idx="586">
                <c:v>0.16263943832638361</c:v>
              </c:pt>
              <c:pt idx="587">
                <c:v>0.16451643560592566</c:v>
              </c:pt>
              <c:pt idx="588">
                <c:v>0.16136830725732687</c:v>
              </c:pt>
              <c:pt idx="589">
                <c:v>0.16126732955557932</c:v>
              </c:pt>
              <c:pt idx="590">
                <c:v>0.17533292942252632</c:v>
              </c:pt>
              <c:pt idx="591">
                <c:v>0.17409743754232165</c:v>
              </c:pt>
              <c:pt idx="592">
                <c:v>0.16987419366335232</c:v>
              </c:pt>
              <c:pt idx="593">
                <c:v>0.16536583627356638</c:v>
              </c:pt>
              <c:pt idx="594">
                <c:v>0.16108319374651026</c:v>
              </c:pt>
              <c:pt idx="595">
                <c:v>0.16715967544578691</c:v>
              </c:pt>
              <c:pt idx="596">
                <c:v>0.17138291932475624</c:v>
              </c:pt>
              <c:pt idx="597">
                <c:v>0.1558976917685353</c:v>
              </c:pt>
              <c:pt idx="598">
                <c:v>0.16391056939544058</c:v>
              </c:pt>
              <c:pt idx="599">
                <c:v>0.16723689368829953</c:v>
              </c:pt>
              <c:pt idx="600">
                <c:v>0.15488197488625155</c:v>
              </c:pt>
              <c:pt idx="601">
                <c:v>0.14903714791451361</c:v>
              </c:pt>
              <c:pt idx="602">
                <c:v>0.14880549318697511</c:v>
              </c:pt>
              <c:pt idx="603">
                <c:v>0.15406227354265423</c:v>
              </c:pt>
              <c:pt idx="604">
                <c:v>0.15029045938914432</c:v>
              </c:pt>
              <c:pt idx="605">
                <c:v>0.14356653242572204</c:v>
              </c:pt>
              <c:pt idx="606">
                <c:v>0.13716335816196823</c:v>
              </c:pt>
              <c:pt idx="607">
                <c:v>0.13598726492985014</c:v>
              </c:pt>
              <c:pt idx="608">
                <c:v>0.13674756762536089</c:v>
              </c:pt>
              <c:pt idx="609">
                <c:v>0.13279161766278191</c:v>
              </c:pt>
              <c:pt idx="610">
                <c:v>0.12976228661035671</c:v>
              </c:pt>
              <c:pt idx="611">
                <c:v>0.12370956437031499</c:v>
              </c:pt>
              <c:pt idx="612">
                <c:v>0.12229587654584995</c:v>
              </c:pt>
              <c:pt idx="613">
                <c:v>0.12222459816814579</c:v>
              </c:pt>
              <c:pt idx="614">
                <c:v>0.1255628021906221</c:v>
              </c:pt>
              <c:pt idx="615">
                <c:v>0.1270774677168347</c:v>
              </c:pt>
              <c:pt idx="616">
                <c:v>0.13776922437245331</c:v>
              </c:pt>
              <c:pt idx="617">
                <c:v>0.13861862504009426</c:v>
              </c:pt>
              <c:pt idx="618">
                <c:v>0.1374603514024022</c:v>
              </c:pt>
              <c:pt idx="619">
                <c:v>0.14055502096772288</c:v>
              </c:pt>
              <c:pt idx="620">
                <c:v>0.15087256614039468</c:v>
              </c:pt>
              <c:pt idx="621">
                <c:v>0.15371182151894214</c:v>
              </c:pt>
              <c:pt idx="622">
                <c:v>0.15244663031469408</c:v>
              </c:pt>
              <c:pt idx="623">
                <c:v>0.15236941207218124</c:v>
              </c:pt>
              <c:pt idx="624">
                <c:v>0.14408924052888561</c:v>
              </c:pt>
              <c:pt idx="625">
                <c:v>0.13841072977179047</c:v>
              </c:pt>
              <c:pt idx="626">
                <c:v>0.14026396759209758</c:v>
              </c:pt>
              <c:pt idx="627">
                <c:v>0.13990757570357704</c:v>
              </c:pt>
              <c:pt idx="628">
                <c:v>0.14182021217197094</c:v>
              </c:pt>
              <c:pt idx="629">
                <c:v>0.13669410884208277</c:v>
              </c:pt>
              <c:pt idx="630">
                <c:v>0.133397483873267</c:v>
              </c:pt>
              <c:pt idx="631">
                <c:v>0.13498342777718375</c:v>
              </c:pt>
              <c:pt idx="632">
                <c:v>0.14277653040616811</c:v>
              </c:pt>
              <c:pt idx="633">
                <c:v>0.14867481616118416</c:v>
              </c:pt>
              <c:pt idx="634">
                <c:v>0.14720172968863232</c:v>
              </c:pt>
              <c:pt idx="635">
                <c:v>0.14657210401891252</c:v>
              </c:pt>
              <c:pt idx="636">
                <c:v>0.14046592299559268</c:v>
              </c:pt>
              <c:pt idx="637">
                <c:v>0.14356059256091336</c:v>
              </c:pt>
              <c:pt idx="638">
                <c:v>0.13803057842403521</c:v>
              </c:pt>
              <c:pt idx="639">
                <c:v>0.12896040486118543</c:v>
              </c:pt>
              <c:pt idx="640">
                <c:v>0.11379593000463295</c:v>
              </c:pt>
              <c:pt idx="641">
                <c:v>0.10770756857573915</c:v>
              </c:pt>
              <c:pt idx="642">
                <c:v>9.8061228126447908E-2</c:v>
              </c:pt>
              <c:pt idx="643">
                <c:v>8.5825106620573299E-2</c:v>
              </c:pt>
              <c:pt idx="644">
                <c:v>8.2849234351426215E-2</c:v>
              </c:pt>
              <c:pt idx="645">
                <c:v>8.1863216793185645E-2</c:v>
              </c:pt>
              <c:pt idx="646">
                <c:v>8.1233591123466065E-2</c:v>
              </c:pt>
              <c:pt idx="647">
                <c:v>8.8783159295294567E-2</c:v>
              </c:pt>
              <c:pt idx="648">
                <c:v>0.10505244900626076</c:v>
              </c:pt>
              <c:pt idx="649">
                <c:v>0.11334450027917353</c:v>
              </c:pt>
              <c:pt idx="650">
                <c:v>0.11010133409363609</c:v>
              </c:pt>
              <c:pt idx="651">
                <c:v>0.14806894995069908</c:v>
              </c:pt>
              <c:pt idx="652">
                <c:v>0.14057284056214892</c:v>
              </c:pt>
              <c:pt idx="653">
                <c:v>0.14234292027513451</c:v>
              </c:pt>
              <c:pt idx="654">
                <c:v>0.15681837081388017</c:v>
              </c:pt>
              <c:pt idx="655">
                <c:v>0.17280254701402997</c:v>
              </c:pt>
              <c:pt idx="656">
                <c:v>0.17692481319125175</c:v>
              </c:pt>
              <c:pt idx="657">
                <c:v>0.17184622877983302</c:v>
              </c:pt>
              <c:pt idx="658">
                <c:v>0.17072953419580172</c:v>
              </c:pt>
              <c:pt idx="659">
                <c:v>0.17592691590339404</c:v>
              </c:pt>
              <c:pt idx="660">
                <c:v>0.17889090844292399</c:v>
              </c:pt>
              <c:pt idx="661">
                <c:v>0.19175665561851818</c:v>
              </c:pt>
              <c:pt idx="662">
                <c:v>0.1856564144600068</c:v>
              </c:pt>
              <c:pt idx="663">
                <c:v>0.17839789966380382</c:v>
              </c:pt>
              <c:pt idx="664">
                <c:v>0.17759601791463231</c:v>
              </c:pt>
              <c:pt idx="665">
                <c:v>0.17952647397745225</c:v>
              </c:pt>
              <c:pt idx="666">
                <c:v>0.18360716110101349</c:v>
              </c:pt>
              <c:pt idx="667">
                <c:v>0.17498841726362313</c:v>
              </c:pt>
              <c:pt idx="668">
                <c:v>0.16982667474488289</c:v>
              </c:pt>
              <c:pt idx="669">
                <c:v>0.15839243498817979</c:v>
              </c:pt>
              <c:pt idx="670">
                <c:v>0.16335222210342493</c:v>
              </c:pt>
              <c:pt idx="671">
                <c:v>0.15245257017950276</c:v>
              </c:pt>
              <c:pt idx="672">
                <c:v>0.15644415933093359</c:v>
              </c:pt>
              <c:pt idx="673">
                <c:v>0.16676170450360561</c:v>
              </c:pt>
              <c:pt idx="674">
                <c:v>0.16412440452855281</c:v>
              </c:pt>
              <c:pt idx="675">
                <c:v>0.176627819950818</c:v>
              </c:pt>
              <c:pt idx="676">
                <c:v>0.17658030103234856</c:v>
              </c:pt>
              <c:pt idx="677">
                <c:v>0.17494683820996237</c:v>
              </c:pt>
              <c:pt idx="678">
                <c:v>0.18695724485310716</c:v>
              </c:pt>
              <c:pt idx="679">
                <c:v>0.18213407462846143</c:v>
              </c:pt>
              <c:pt idx="680">
                <c:v>0.1884600306497024</c:v>
              </c:pt>
              <c:pt idx="681">
                <c:v>0.19636599071005145</c:v>
              </c:pt>
              <c:pt idx="682">
                <c:v>0.2123085878565405</c:v>
              </c:pt>
              <c:pt idx="683">
                <c:v>0.2142509236489778</c:v>
              </c:pt>
              <c:pt idx="684">
                <c:v>0.20960000950378377</c:v>
              </c:pt>
              <c:pt idx="685">
                <c:v>0.23087066538365586</c:v>
              </c:pt>
              <c:pt idx="686">
                <c:v>0.20544804400251859</c:v>
              </c:pt>
              <c:pt idx="687">
                <c:v>0.19947254000498948</c:v>
              </c:pt>
              <c:pt idx="688">
                <c:v>0.20314931632156052</c:v>
              </c:pt>
              <c:pt idx="689">
                <c:v>0.20488375684569426</c:v>
              </c:pt>
              <c:pt idx="690">
                <c:v>0.19074687860104311</c:v>
              </c:pt>
              <c:pt idx="691">
                <c:v>0.17725150575572912</c:v>
              </c:pt>
              <c:pt idx="692">
                <c:v>0.17581999833683781</c:v>
              </c:pt>
              <c:pt idx="693">
                <c:v>0.20445014671466089</c:v>
              </c:pt>
              <c:pt idx="694">
                <c:v>0.20957031017974037</c:v>
              </c:pt>
              <c:pt idx="695">
                <c:v>0.19962697649001515</c:v>
              </c:pt>
              <c:pt idx="696">
                <c:v>0.20412345415018351</c:v>
              </c:pt>
              <c:pt idx="697">
                <c:v>0.21194031623840237</c:v>
              </c:pt>
              <c:pt idx="698">
                <c:v>0.206618197369828</c:v>
              </c:pt>
              <c:pt idx="699">
                <c:v>0.21526664053126154</c:v>
              </c:pt>
              <c:pt idx="700">
                <c:v>0.21950176413984823</c:v>
              </c:pt>
              <c:pt idx="701">
                <c:v>0.22825118500302932</c:v>
              </c:pt>
              <c:pt idx="702">
                <c:v>0.23400097413782861</c:v>
              </c:pt>
              <c:pt idx="703">
                <c:v>0.2269444147451205</c:v>
              </c:pt>
              <c:pt idx="704">
                <c:v>0.22538223030043847</c:v>
              </c:pt>
              <c:pt idx="705">
                <c:v>0.22299440464735021</c:v>
              </c:pt>
              <c:pt idx="706">
                <c:v>0.21261746082659161</c:v>
              </c:pt>
              <c:pt idx="707">
                <c:v>0.21390047162526593</c:v>
              </c:pt>
              <c:pt idx="708">
                <c:v>0.21496964729082779</c:v>
              </c:pt>
              <c:pt idx="709">
                <c:v>0.20464616225334709</c:v>
              </c:pt>
              <c:pt idx="710">
                <c:v>0.20591135345759537</c:v>
              </c:pt>
              <c:pt idx="711">
                <c:v>0.20247217173337151</c:v>
              </c:pt>
              <c:pt idx="712">
                <c:v>0.20514511089727616</c:v>
              </c:pt>
              <c:pt idx="713">
                <c:v>0.21711393848675997</c:v>
              </c:pt>
              <c:pt idx="714">
                <c:v>0.20486593725126823</c:v>
              </c:pt>
              <c:pt idx="715">
                <c:v>0.19168537724081403</c:v>
              </c:pt>
              <c:pt idx="716">
                <c:v>0.20183660619884281</c:v>
              </c:pt>
              <c:pt idx="717">
                <c:v>0.20548962305617935</c:v>
              </c:pt>
              <c:pt idx="718">
                <c:v>0.20086246837022004</c:v>
              </c:pt>
              <c:pt idx="719">
                <c:v>0.20536488589519708</c:v>
              </c:pt>
              <c:pt idx="720">
                <c:v>0.19622343395464337</c:v>
              </c:pt>
              <c:pt idx="721">
                <c:v>0.2003516399966736</c:v>
              </c:pt>
              <c:pt idx="722">
                <c:v>0.19897359136106063</c:v>
              </c:pt>
              <c:pt idx="723">
                <c:v>0.20771113249462436</c:v>
              </c:pt>
              <c:pt idx="724">
                <c:v>0.20995640139230431</c:v>
              </c:pt>
              <c:pt idx="725">
                <c:v>0.2114473074592822</c:v>
              </c:pt>
              <c:pt idx="726">
                <c:v>0.22063627831830535</c:v>
              </c:pt>
              <c:pt idx="727">
                <c:v>0.2115898642146905</c:v>
              </c:pt>
              <c:pt idx="728">
                <c:v>0.20288796226997863</c:v>
              </c:pt>
              <c:pt idx="729">
                <c:v>0.20943963315394942</c:v>
              </c:pt>
              <c:pt idx="730">
                <c:v>0.20897632369887265</c:v>
              </c:pt>
              <c:pt idx="731">
                <c:v>0.20847737505494379</c:v>
              </c:pt>
              <c:pt idx="732">
                <c:v>0.20238307376124132</c:v>
              </c:pt>
              <c:pt idx="733">
                <c:v>0.19988239067678815</c:v>
              </c:pt>
              <c:pt idx="734">
                <c:v>0.18390415434144725</c:v>
              </c:pt>
              <c:pt idx="735">
                <c:v>0.18341708542713575</c:v>
              </c:pt>
              <c:pt idx="736">
                <c:v>0.19058650225120877</c:v>
              </c:pt>
              <c:pt idx="737">
                <c:v>0.19604523801038276</c:v>
              </c:pt>
              <c:pt idx="738">
                <c:v>0.20247217173337151</c:v>
              </c:pt>
              <c:pt idx="739">
                <c:v>0.20341067037314242</c:v>
              </c:pt>
              <c:pt idx="740">
                <c:v>0.20246029200375415</c:v>
              </c:pt>
              <c:pt idx="741">
                <c:v>0.20900008315810736</c:v>
              </c:pt>
              <c:pt idx="742">
                <c:v>0.20652909939769781</c:v>
              </c:pt>
              <c:pt idx="743">
                <c:v>0.20607766967223839</c:v>
              </c:pt>
              <c:pt idx="744">
                <c:v>0.20849519464936983</c:v>
              </c:pt>
              <c:pt idx="745">
                <c:v>0.21428656283782987</c:v>
              </c:pt>
              <c:pt idx="746">
                <c:v>0.23722632072894023</c:v>
              </c:pt>
              <c:pt idx="747">
                <c:v>0.25597253406512466</c:v>
              </c:pt>
              <c:pt idx="748">
                <c:v>0.26402699074569069</c:v>
              </c:pt>
              <c:pt idx="749">
                <c:v>0.27598987847036605</c:v>
              </c:pt>
              <c:pt idx="750">
                <c:v>0.28299891894460494</c:v>
              </c:pt>
              <c:pt idx="751">
                <c:v>0.29426684248666501</c:v>
              </c:pt>
              <c:pt idx="752">
                <c:v>0.29652399111396233</c:v>
              </c:pt>
              <c:pt idx="753">
                <c:v>0.28202478111598195</c:v>
              </c:pt>
              <c:pt idx="754">
                <c:v>0.29157014386352564</c:v>
              </c:pt>
              <c:pt idx="755">
                <c:v>0.28431162906732244</c:v>
              </c:pt>
              <c:pt idx="756">
                <c:v>0.2805754541026646</c:v>
              </c:pt>
              <c:pt idx="757">
                <c:v>0.28322463380733476</c:v>
              </c:pt>
              <c:pt idx="758">
                <c:v>0.28157929125533121</c:v>
              </c:pt>
              <c:pt idx="759">
                <c:v>0.29868610190432054</c:v>
              </c:pt>
              <c:pt idx="760">
                <c:v>0.29568053031113006</c:v>
              </c:pt>
              <c:pt idx="761">
                <c:v>0.2862420851301426</c:v>
              </c:pt>
              <c:pt idx="762">
                <c:v>0.29003765874288701</c:v>
              </c:pt>
              <c:pt idx="763">
                <c:v>0.29417774451453504</c:v>
              </c:pt>
              <c:pt idx="764">
                <c:v>0.3036755883436093</c:v>
              </c:pt>
              <c:pt idx="765">
                <c:v>0.32451263409244802</c:v>
              </c:pt>
              <c:pt idx="766">
                <c:v>0.33732492248476431</c:v>
              </c:pt>
              <c:pt idx="767">
                <c:v>0.35468714732052709</c:v>
              </c:pt>
              <c:pt idx="768">
                <c:v>0.36616890599569962</c:v>
              </c:pt>
              <c:pt idx="769">
                <c:v>0.36078738847903824</c:v>
              </c:pt>
              <c:pt idx="770">
                <c:v>0.38384000380151351</c:v>
              </c:pt>
              <c:pt idx="771">
                <c:v>0.38935219834396584</c:v>
              </c:pt>
              <c:pt idx="772">
                <c:v>0.39751951245589656</c:v>
              </c:pt>
              <c:pt idx="773">
                <c:v>0.38638820580443589</c:v>
              </c:pt>
              <c:pt idx="774">
                <c:v>0.40924480558822474</c:v>
              </c:pt>
              <c:pt idx="775">
                <c:v>0.39252408615179912</c:v>
              </c:pt>
              <c:pt idx="776">
                <c:v>0.41567173931121348</c:v>
              </c:pt>
              <c:pt idx="777">
                <c:v>0.41540444539482269</c:v>
              </c:pt>
              <c:pt idx="778">
                <c:v>0.40241396105824623</c:v>
              </c:pt>
              <c:pt idx="779">
                <c:v>0.4131175974434822</c:v>
              </c:pt>
              <c:pt idx="780">
                <c:v>0.42077408318186671</c:v>
              </c:pt>
              <c:pt idx="781">
                <c:v>0.3823847369233877</c:v>
              </c:pt>
              <c:pt idx="782">
                <c:v>0.37924848830440627</c:v>
              </c:pt>
              <c:pt idx="783">
                <c:v>0.37577366739133033</c:v>
              </c:pt>
              <c:pt idx="784">
                <c:v>0.38544970716466498</c:v>
              </c:pt>
              <c:pt idx="785">
                <c:v>0.38871663280943736</c:v>
              </c:pt>
              <c:pt idx="786">
                <c:v>0.38735046390344152</c:v>
              </c:pt>
              <c:pt idx="787">
                <c:v>0.35800159188376868</c:v>
              </c:pt>
              <c:pt idx="788">
                <c:v>0.37778728156147157</c:v>
              </c:pt>
              <c:pt idx="789">
                <c:v>0.36844387421742275</c:v>
              </c:pt>
              <c:pt idx="790">
                <c:v>0.36720244247240919</c:v>
              </c:pt>
              <c:pt idx="791">
                <c:v>0.3804067619420981</c:v>
              </c:pt>
              <c:pt idx="792">
                <c:v>0.37454411537593413</c:v>
              </c:pt>
              <c:pt idx="793">
                <c:v>0.37142568635137851</c:v>
              </c:pt>
              <c:pt idx="794">
                <c:v>0.39368829965429986</c:v>
              </c:pt>
              <c:pt idx="795">
                <c:v>0.40210508808819512</c:v>
              </c:pt>
              <c:pt idx="796">
                <c:v>0.38774249498081437</c:v>
              </c:pt>
              <c:pt idx="797">
                <c:v>0.40069140026373007</c:v>
              </c:pt>
              <c:pt idx="798">
                <c:v>0.41724580348551266</c:v>
              </c:pt>
              <c:pt idx="799">
                <c:v>0.41182270691519074</c:v>
              </c:pt>
              <c:pt idx="800">
                <c:v>0.43460802832127543</c:v>
              </c:pt>
              <c:pt idx="801">
                <c:v>0.44060135191323035</c:v>
              </c:pt>
              <c:pt idx="802">
                <c:v>0.43807096950473423</c:v>
              </c:pt>
              <c:pt idx="803">
                <c:v>0.41300474001211729</c:v>
              </c:pt>
              <c:pt idx="804">
                <c:v>0.38355489029069689</c:v>
              </c:pt>
              <c:pt idx="805">
                <c:v>0.38626346864345362</c:v>
              </c:pt>
              <c:pt idx="806">
                <c:v>0.40258621713769793</c:v>
              </c:pt>
              <c:pt idx="807">
                <c:v>0.38881167064637601</c:v>
              </c:pt>
              <c:pt idx="808">
                <c:v>0.39175190372667124</c:v>
              </c:pt>
              <c:pt idx="809">
                <c:v>0.38240255651781374</c:v>
              </c:pt>
              <c:pt idx="810">
                <c:v>0.39631371989973507</c:v>
              </c:pt>
              <c:pt idx="811">
                <c:v>0.38221248084393622</c:v>
              </c:pt>
              <c:pt idx="812">
                <c:v>0.39902823811730048</c:v>
              </c:pt>
              <c:pt idx="813">
                <c:v>0.41134751773049638</c:v>
              </c:pt>
              <c:pt idx="814">
                <c:v>0.36247431008470254</c:v>
              </c:pt>
              <c:pt idx="815">
                <c:v>0.37263147890754023</c:v>
              </c:pt>
              <c:pt idx="816">
                <c:v>0.37627261603525919</c:v>
              </c:pt>
              <c:pt idx="817">
                <c:v>0.38100668828777451</c:v>
              </c:pt>
              <c:pt idx="818">
                <c:v>0.36866958908015257</c:v>
              </c:pt>
              <c:pt idx="819">
                <c:v>0.38579421932356817</c:v>
              </c:pt>
              <c:pt idx="820">
                <c:v>0.37753780723950725</c:v>
              </c:pt>
              <c:pt idx="821">
                <c:v>0.3836677477220618</c:v>
              </c:pt>
              <c:pt idx="822">
                <c:v>0.40186155363103948</c:v>
              </c:pt>
              <c:pt idx="823">
                <c:v>0.37922472884517155</c:v>
              </c:pt>
              <c:pt idx="824">
                <c:v>0.38675053755776534</c:v>
              </c:pt>
              <c:pt idx="825">
                <c:v>0.37782292075032364</c:v>
              </c:pt>
              <c:pt idx="826">
                <c:v>0.3651175499245638</c:v>
              </c:pt>
              <c:pt idx="827">
                <c:v>0.3826401511101607</c:v>
              </c:pt>
              <c:pt idx="828">
                <c:v>0.38205804435891033</c:v>
              </c:pt>
              <c:pt idx="829">
                <c:v>0.38511707473537915</c:v>
              </c:pt>
              <c:pt idx="830">
                <c:v>0.3836677477220618</c:v>
              </c:pt>
              <c:pt idx="831">
                <c:v>0.39955094622046405</c:v>
              </c:pt>
              <c:pt idx="832">
                <c:v>0.42091070007246634</c:v>
              </c:pt>
              <c:pt idx="833">
                <c:v>0.40129132660940647</c:v>
              </c:pt>
              <c:pt idx="834">
                <c:v>0.40423749955451016</c:v>
              </c:pt>
              <c:pt idx="835">
                <c:v>0.40849638262233157</c:v>
              </c:pt>
              <c:pt idx="836">
                <c:v>0.4347624648063011</c:v>
              </c:pt>
              <c:pt idx="837">
                <c:v>0.4323568195587868</c:v>
              </c:pt>
              <c:pt idx="838">
                <c:v>0.43879563301139268</c:v>
              </c:pt>
              <c:pt idx="839">
                <c:v>0.46660014018080953</c:v>
              </c:pt>
              <c:pt idx="840">
                <c:v>0.46048801929268102</c:v>
              </c:pt>
              <c:pt idx="841">
                <c:v>0.45234446463998479</c:v>
              </c:pt>
              <c:pt idx="842">
                <c:v>0.42606056286158922</c:v>
              </c:pt>
              <c:pt idx="843">
                <c:v>0.42354206018271046</c:v>
              </c:pt>
              <c:pt idx="844">
                <c:v>0.43129358375803362</c:v>
              </c:pt>
              <c:pt idx="845">
                <c:v>0.42420138517647321</c:v>
              </c:pt>
              <c:pt idx="846">
                <c:v>0.40451667320051787</c:v>
              </c:pt>
              <c:pt idx="847">
                <c:v>0.41795858726255397</c:v>
              </c:pt>
              <c:pt idx="848">
                <c:v>0.4161766278199508</c:v>
              </c:pt>
              <c:pt idx="849">
                <c:v>0.43197072834622308</c:v>
              </c:pt>
              <c:pt idx="850">
                <c:v>0.45384131057177135</c:v>
              </c:pt>
              <c:pt idx="851">
                <c:v>0.45304536868740874</c:v>
              </c:pt>
              <c:pt idx="852">
                <c:v>0.45125152951518821</c:v>
              </c:pt>
              <c:pt idx="853">
                <c:v>0.43197666821103153</c:v>
              </c:pt>
              <c:pt idx="854">
                <c:v>0.42011475818810373</c:v>
              </c:pt>
              <c:pt idx="855">
                <c:v>0.41542226498924895</c:v>
              </c:pt>
              <c:pt idx="856">
                <c:v>0.44192000190075698</c:v>
              </c:pt>
              <c:pt idx="857">
                <c:v>0.44417121066324539</c:v>
              </c:pt>
              <c:pt idx="858">
                <c:v>0.4688691685377242</c:v>
              </c:pt>
              <c:pt idx="859">
                <c:v>0.46427171317580807</c:v>
              </c:pt>
              <c:pt idx="860">
                <c:v>0.45398980719198834</c:v>
              </c:pt>
              <c:pt idx="861">
                <c:v>0.45930004633094557</c:v>
              </c:pt>
              <c:pt idx="862">
                <c:v>0.48972403388098895</c:v>
              </c:pt>
              <c:pt idx="863">
                <c:v>0.48750846430735262</c:v>
              </c:pt>
              <c:pt idx="864">
                <c:v>0.4932760730365775</c:v>
              </c:pt>
              <c:pt idx="865">
                <c:v>0.49242667236893678</c:v>
              </c:pt>
              <c:pt idx="866">
                <c:v>0.47590790833600627</c:v>
              </c:pt>
              <c:pt idx="867">
                <c:v>0.49244449196336304</c:v>
              </c:pt>
              <c:pt idx="868">
                <c:v>0.49567577841928334</c:v>
              </c:pt>
              <c:pt idx="869">
                <c:v>0.4996020290578187</c:v>
              </c:pt>
              <c:pt idx="870">
                <c:v>0.48770447984603882</c:v>
              </c:pt>
              <c:pt idx="871">
                <c:v>0.49767751285980744</c:v>
              </c:pt>
              <c:pt idx="872">
                <c:v>0.48697981633938014</c:v>
              </c:pt>
              <c:pt idx="873">
                <c:v>0.48075483801988672</c:v>
              </c:pt>
              <c:pt idx="874">
                <c:v>0.48242394003112476</c:v>
              </c:pt>
              <c:pt idx="875">
                <c:v>0.49492141558858127</c:v>
              </c:pt>
              <c:pt idx="876">
                <c:v>0.48342777718379115</c:v>
              </c:pt>
              <c:pt idx="877">
                <c:v>0.48875583591717464</c:v>
              </c:pt>
              <c:pt idx="878">
                <c:v>0.49490359599415523</c:v>
              </c:pt>
              <c:pt idx="879">
                <c:v>0.49195148318424287</c:v>
              </c:pt>
              <c:pt idx="880">
                <c:v>0.51935801941147819</c:v>
              </c:pt>
              <c:pt idx="881">
                <c:v>0.53111895173265844</c:v>
              </c:pt>
              <c:pt idx="882">
                <c:v>0.53394038751678008</c:v>
              </c:pt>
              <c:pt idx="883">
                <c:v>0.52624826258954349</c:v>
              </c:pt>
              <c:pt idx="884">
                <c:v>0.51995794575715459</c:v>
              </c:pt>
              <c:pt idx="885">
                <c:v>0.53648858951970246</c:v>
              </c:pt>
              <c:pt idx="886">
                <c:v>0.55736127445739347</c:v>
              </c:pt>
              <c:pt idx="887">
                <c:v>0.56142414198652824</c:v>
              </c:pt>
              <c:pt idx="888">
                <c:v>0.57828147831355348</c:v>
              </c:pt>
              <c:pt idx="889">
                <c:v>0.57815674115257143</c:v>
              </c:pt>
              <c:pt idx="890">
                <c:v>0.58735759174121216</c:v>
              </c:pt>
              <c:pt idx="891">
                <c:v>0.57895862290174271</c:v>
              </c:pt>
              <c:pt idx="892">
                <c:v>0.56490490276441307</c:v>
              </c:pt>
              <c:pt idx="893">
                <c:v>0.58192261544127266</c:v>
              </c:pt>
              <c:pt idx="894">
                <c:v>0.57922591681813329</c:v>
              </c:pt>
              <c:pt idx="895">
                <c:v>0.5775627546717037</c:v>
              </c:pt>
              <c:pt idx="896">
                <c:v>0.57620252563051655</c:v>
              </c:pt>
              <c:pt idx="897">
                <c:v>0.56966273447616333</c:v>
              </c:pt>
              <c:pt idx="898">
                <c:v>0.55733157513334985</c:v>
              </c:pt>
              <c:pt idx="899">
                <c:v>0.54898012521235029</c:v>
              </c:pt>
              <c:pt idx="900">
                <c:v>0.56203000819701332</c:v>
              </c:pt>
              <c:pt idx="901">
                <c:v>0.57797854520831127</c:v>
              </c:pt>
              <c:pt idx="902">
                <c:v>0.5815365242287085</c:v>
              </c:pt>
              <c:pt idx="903">
                <c:v>0.58821887213847002</c:v>
              </c:pt>
              <c:pt idx="904">
                <c:v>0.5994333368972522</c:v>
              </c:pt>
              <c:pt idx="905">
                <c:v>0.61651044822219858</c:v>
              </c:pt>
              <c:pt idx="906">
                <c:v>0.61555412998800141</c:v>
              </c:pt>
              <c:pt idx="907">
                <c:v>0.63287477577010365</c:v>
              </c:pt>
              <c:pt idx="908">
                <c:v>0.61299998812027057</c:v>
              </c:pt>
              <c:pt idx="909">
                <c:v>0.62524798935576231</c:v>
              </c:pt>
              <c:pt idx="910">
                <c:v>0.63201349537284535</c:v>
              </c:pt>
              <c:pt idx="911">
                <c:v>0.62898416432042015</c:v>
              </c:pt>
              <c:pt idx="912">
                <c:v>0.64815804792282927</c:v>
              </c:pt>
              <c:pt idx="913">
                <c:v>0.65580265393159665</c:v>
              </c:pt>
              <c:pt idx="914">
                <c:v>0.6298810839065303</c:v>
              </c:pt>
              <c:pt idx="915">
                <c:v>0.62546182448887477</c:v>
              </c:pt>
              <c:pt idx="916">
                <c:v>0.62561032110909176</c:v>
              </c:pt>
              <c:pt idx="917">
                <c:v>0.62989296363614744</c:v>
              </c:pt>
              <c:pt idx="918">
                <c:v>0.57944569181605421</c:v>
              </c:pt>
              <c:pt idx="919">
                <c:v>0.60774914762939991</c:v>
              </c:pt>
              <c:pt idx="920">
                <c:v>0.5947170842391627</c:v>
              </c:pt>
              <c:pt idx="921">
                <c:v>0.54340853202181116</c:v>
              </c:pt>
              <c:pt idx="922">
                <c:v>0.52831533554296306</c:v>
              </c:pt>
              <c:pt idx="923">
                <c:v>0.52348622545350865</c:v>
              </c:pt>
              <c:pt idx="924">
                <c:v>0.52253584708412038</c:v>
              </c:pt>
              <c:pt idx="925">
                <c:v>0.55139171032467305</c:v>
              </c:pt>
              <c:pt idx="926">
                <c:v>0.56341993656224387</c:v>
              </c:pt>
              <c:pt idx="927">
                <c:v>0.57442056618791359</c:v>
              </c:pt>
              <c:pt idx="928">
                <c:v>0.58577758770210386</c:v>
              </c:pt>
              <c:pt idx="929">
                <c:v>0.61338013946802583</c:v>
              </c:pt>
              <c:pt idx="930">
                <c:v>0.55922045214250948</c:v>
              </c:pt>
              <c:pt idx="931">
                <c:v>0.56405550209677235</c:v>
              </c:pt>
              <c:pt idx="932">
                <c:v>0.5657602432968627</c:v>
              </c:pt>
              <c:pt idx="933">
                <c:v>0.56999536690544939</c:v>
              </c:pt>
              <c:pt idx="934">
                <c:v>0.56760754125236113</c:v>
              </c:pt>
              <c:pt idx="935">
                <c:v>0.57019732230894404</c:v>
              </c:pt>
              <c:pt idx="936">
                <c:v>0.57400477565130625</c:v>
              </c:pt>
              <c:pt idx="937">
                <c:v>0.56317640210508824</c:v>
              </c:pt>
              <c:pt idx="938">
                <c:v>0.56418617912256308</c:v>
              </c:pt>
              <c:pt idx="939">
                <c:v>0.58018223505233024</c:v>
              </c:pt>
              <c:pt idx="940">
                <c:v>0.6003480760777884</c:v>
              </c:pt>
              <c:pt idx="941">
                <c:v>0.61459187188899578</c:v>
              </c:pt>
              <c:pt idx="942">
                <c:v>0.5923173788564573</c:v>
              </c:pt>
              <c:pt idx="943">
                <c:v>0.57301281822825723</c:v>
              </c:pt>
              <c:pt idx="944">
                <c:v>0.57567981752735298</c:v>
              </c:pt>
              <c:pt idx="945">
                <c:v>0.57218123715504232</c:v>
              </c:pt>
              <c:pt idx="946">
                <c:v>0.53566294831129646</c:v>
              </c:pt>
              <c:pt idx="947">
                <c:v>0.54080687123561089</c:v>
              </c:pt>
              <c:pt idx="948">
                <c:v>0.55797308053268702</c:v>
              </c:pt>
              <c:pt idx="949">
                <c:v>0.55182532045570643</c:v>
              </c:pt>
              <c:pt idx="950">
                <c:v>0.55438540218824617</c:v>
              </c:pt>
              <c:pt idx="951">
                <c:v>0.56431091628354535</c:v>
              </c:pt>
              <c:pt idx="952">
                <c:v>0.55707616094657686</c:v>
              </c:pt>
              <c:pt idx="953">
                <c:v>0.54822576238164822</c:v>
              </c:pt>
              <c:pt idx="954">
                <c:v>0.55891751903726683</c:v>
              </c:pt>
              <c:pt idx="955">
                <c:v>0.57875666749824783</c:v>
              </c:pt>
              <c:pt idx="956">
                <c:v>0.56825498651650674</c:v>
              </c:pt>
              <c:pt idx="957">
                <c:v>0.56602753721325305</c:v>
              </c:pt>
              <c:pt idx="958">
                <c:v>0.57322665336136969</c:v>
              </c:pt>
              <c:pt idx="959">
                <c:v>0.58115637288095323</c:v>
              </c:pt>
              <c:pt idx="960">
                <c:v>0.5843104410943607</c:v>
              </c:pt>
              <c:pt idx="961">
                <c:v>0.59768107677869264</c:v>
              </c:pt>
              <c:pt idx="962">
                <c:v>0.58188103638761168</c:v>
              </c:pt>
              <c:pt idx="963">
                <c:v>0.59037504306402</c:v>
              </c:pt>
              <c:pt idx="964">
                <c:v>0.60157762809318482</c:v>
              </c:pt>
              <c:pt idx="965">
                <c:v>0.61226344488399453</c:v>
              </c:pt>
              <c:pt idx="966">
                <c:v>0.6056939544055977</c:v>
              </c:pt>
              <c:pt idx="967">
                <c:v>0.63038003255045916</c:v>
              </c:pt>
              <c:pt idx="968">
                <c:v>0.63731185478218522</c:v>
              </c:pt>
              <c:pt idx="969">
                <c:v>0.63635553654798804</c:v>
              </c:pt>
              <c:pt idx="970">
                <c:v>0.64568706416241972</c:v>
              </c:pt>
              <c:pt idx="971">
                <c:v>0.62800408662698848</c:v>
              </c:pt>
              <c:pt idx="972">
                <c:v>0.64148757974268533</c:v>
              </c:pt>
              <c:pt idx="973">
                <c:v>0.63902253584708424</c:v>
              </c:pt>
              <c:pt idx="974">
                <c:v>0.65994867956805314</c:v>
              </c:pt>
              <c:pt idx="975">
                <c:v>0.66221770792496759</c:v>
              </c:pt>
              <c:pt idx="976">
                <c:v>0.67219668080354489</c:v>
              </c:pt>
              <c:pt idx="977">
                <c:v>0.68853130902740656</c:v>
              </c:pt>
              <c:pt idx="978">
                <c:v>0.70310179740309109</c:v>
              </c:pt>
              <c:pt idx="979">
                <c:v>0.69659170557278127</c:v>
              </c:pt>
              <c:pt idx="980">
                <c:v>0.69943690081613763</c:v>
              </c:pt>
              <c:pt idx="981">
                <c:v>0.72746712284828408</c:v>
              </c:pt>
              <c:pt idx="982">
                <c:v>0.72131936277130326</c:v>
              </c:pt>
              <c:pt idx="983">
                <c:v>0.72496049989902223</c:v>
              </c:pt>
              <c:pt idx="984">
                <c:v>0.73931715314159452</c:v>
              </c:pt>
              <c:pt idx="985">
                <c:v>0.71218385069555823</c:v>
              </c:pt>
              <c:pt idx="986">
                <c:v>0.74395618755717119</c:v>
              </c:pt>
              <c:pt idx="987">
                <c:v>0.74239400311248915</c:v>
              </c:pt>
              <c:pt idx="988">
                <c:v>0.74571438754053965</c:v>
              </c:pt>
              <c:pt idx="989">
                <c:v>0.74397400715159745</c:v>
              </c:pt>
              <c:pt idx="990">
                <c:v>0.75328771517160265</c:v>
              </c:pt>
              <c:pt idx="991">
                <c:v>0.73145871199971491</c:v>
              </c:pt>
              <c:pt idx="992">
                <c:v>0.73229623293773827</c:v>
              </c:pt>
              <c:pt idx="993">
                <c:v>0.70920797842641115</c:v>
              </c:pt>
              <c:pt idx="994">
                <c:v>0.69751238461812615</c:v>
              </c:pt>
              <c:pt idx="995">
                <c:v>0.71824251280040863</c:v>
              </c:pt>
              <c:pt idx="996">
                <c:v>0.73318721265903974</c:v>
              </c:pt>
              <c:pt idx="997">
                <c:v>0.73407819238034144</c:v>
              </c:pt>
              <c:pt idx="998">
                <c:v>0.72956983499055572</c:v>
              </c:pt>
              <c:pt idx="999">
                <c:v>0.72796607149221293</c:v>
              </c:pt>
              <c:pt idx="1000">
                <c:v>0.71585468714732059</c:v>
              </c:pt>
              <c:pt idx="1001">
                <c:v>0.7320051795621132</c:v>
              </c:pt>
              <c:pt idx="1002">
                <c:v>0.7432137044560867</c:v>
              </c:pt>
              <c:pt idx="1003">
                <c:v>0.77553250888009773</c:v>
              </c:pt>
              <c:pt idx="1004">
                <c:v>0.77255069674614196</c:v>
              </c:pt>
              <c:pt idx="1005">
                <c:v>0.78231583449160702</c:v>
              </c:pt>
              <c:pt idx="1006">
                <c:v>0.8025885930836214</c:v>
              </c:pt>
              <c:pt idx="1007">
                <c:v>0.81034605652375347</c:v>
              </c:pt>
              <c:pt idx="1008">
                <c:v>0.80862943559404599</c:v>
              </c:pt>
              <c:pt idx="1009">
                <c:v>0.79511624315430596</c:v>
              </c:pt>
              <c:pt idx="1010">
                <c:v>0.78851705335186573</c:v>
              </c:pt>
              <c:pt idx="1011">
                <c:v>0.79389263100371843</c:v>
              </c:pt>
              <c:pt idx="1012">
                <c:v>0.79347090060230241</c:v>
              </c:pt>
              <c:pt idx="1013">
                <c:v>0.81598892809199675</c:v>
              </c:pt>
              <c:pt idx="1014">
                <c:v>0.83251957185454462</c:v>
              </c:pt>
              <c:pt idx="1015">
                <c:v>0.85535835204390764</c:v>
              </c:pt>
              <c:pt idx="1016">
                <c:v>0.8493056298038657</c:v>
              </c:pt>
              <c:pt idx="1017">
                <c:v>0.86165460874110522</c:v>
              </c:pt>
              <c:pt idx="1018">
                <c:v>0.85046984330636644</c:v>
              </c:pt>
              <c:pt idx="1019">
                <c:v>0.80467348563146701</c:v>
              </c:pt>
              <c:pt idx="1020">
                <c:v>0.77202798864297861</c:v>
              </c:pt>
              <c:pt idx="1021">
                <c:v>0.77202204877816993</c:v>
              </c:pt>
              <c:pt idx="1022">
                <c:v>0.83108212457084463</c:v>
              </c:pt>
              <c:pt idx="1023">
                <c:v>0.88663768012640043</c:v>
              </c:pt>
              <c:pt idx="1024">
                <c:v>0.9230965703220595</c:v>
              </c:pt>
              <c:pt idx="1025">
                <c:v>0.90724901101250932</c:v>
              </c:pt>
              <c:pt idx="1026">
                <c:v>0.91900400346888089</c:v>
              </c:pt>
              <c:pt idx="1027">
                <c:v>0.98576808391840998</c:v>
              </c:pt>
              <c:pt idx="1028">
                <c:v>0.97610392387469269</c:v>
              </c:pt>
              <c:pt idx="1029">
                <c:v>1.033797830761372</c:v>
              </c:pt>
              <c:pt idx="1030">
                <c:v>1.0080485168157574</c:v>
              </c:pt>
              <c:pt idx="1031">
                <c:v>0.95322950449647781</c:v>
              </c:pt>
              <c:pt idx="1032">
                <c:v>0.98951613861268517</c:v>
              </c:pt>
              <c:pt idx="1033">
                <c:v>0.97186880026610578</c:v>
              </c:pt>
              <c:pt idx="1034">
                <c:v>0.98627891229195619</c:v>
              </c:pt>
              <c:pt idx="1035">
                <c:v>0.97049669149530149</c:v>
              </c:pt>
              <c:pt idx="1036">
                <c:v>0.95344927949439873</c:v>
              </c:pt>
              <c:pt idx="1037">
                <c:v>0.92404100882663909</c:v>
              </c:pt>
              <c:pt idx="1038">
                <c:v>0.9248072513869583</c:v>
              </c:pt>
              <c:pt idx="1039">
                <c:v>0.98042220559060067</c:v>
              </c:pt>
              <c:pt idx="1040">
                <c:v>1.0384249854473313</c:v>
              </c:pt>
              <c:pt idx="1041">
                <c:v>0.99846751487936136</c:v>
              </c:pt>
              <c:pt idx="1042">
                <c:v>0.96355298953395807</c:v>
              </c:pt>
              <c:pt idx="1043">
                <c:v>0.97499316915547007</c:v>
              </c:pt>
              <c:pt idx="1044">
                <c:v>0.92237190681540082</c:v>
              </c:pt>
              <c:pt idx="1045">
                <c:v>0.93064019862907932</c:v>
              </c:pt>
              <c:pt idx="1046">
                <c:v>0.88724354633688551</c:v>
              </c:pt>
              <c:pt idx="1047">
                <c:v>0.92457559665942002</c:v>
              </c:pt>
              <c:pt idx="1048">
                <c:v>0.90292478943179266</c:v>
              </c:pt>
              <c:pt idx="1049">
                <c:v>0.91831497915107452</c:v>
              </c:pt>
              <c:pt idx="1050">
                <c:v>0.95429274029723099</c:v>
              </c:pt>
              <c:pt idx="1051">
                <c:v>0.96904142461717568</c:v>
              </c:pt>
              <c:pt idx="1052">
                <c:v>0.95690034094823995</c:v>
              </c:pt>
              <c:pt idx="1053">
                <c:v>0.99431554937809641</c:v>
              </c:pt>
              <c:pt idx="1054">
                <c:v>0.96067215510174986</c:v>
              </c:pt>
              <c:pt idx="1055">
                <c:v>0.9527186761229316</c:v>
              </c:pt>
              <c:pt idx="1056">
                <c:v>0.9708115043301615</c:v>
              </c:pt>
              <c:pt idx="1057">
                <c:v>0.9537700321940672</c:v>
              </c:pt>
              <c:pt idx="1058">
                <c:v>1.0086187438373906</c:v>
              </c:pt>
              <c:pt idx="1059">
                <c:v>0.99189208453615585</c:v>
              </c:pt>
              <c:pt idx="1060">
                <c:v>1.0033500837520939</c:v>
              </c:pt>
              <c:pt idx="1061">
                <c:v>0.99142877508107929</c:v>
              </c:pt>
              <c:pt idx="1062">
                <c:v>0.96634472599403654</c:v>
              </c:pt>
              <c:pt idx="1063">
                <c:v>0.97571189279732007</c:v>
              </c:pt>
              <c:pt idx="1064">
                <c:v>0.97422692659515087</c:v>
              </c:pt>
              <c:pt idx="1065">
                <c:v>0.99289592168882224</c:v>
              </c:pt>
              <c:pt idx="1066">
                <c:v>1.0111907052995477</c:v>
              </c:pt>
              <c:pt idx="1067">
                <c:v>1.0387635577414258</c:v>
              </c:pt>
              <c:pt idx="1068">
                <c:v>1.0107808546277486</c:v>
              </c:pt>
              <c:pt idx="1069">
                <c:v>1.0124915356926478</c:v>
              </c:pt>
              <c:pt idx="1070">
                <c:v>1.0013661689059958</c:v>
              </c:pt>
              <c:pt idx="1071">
                <c:v>1.0007781222899368</c:v>
              </c:pt>
              <c:pt idx="1072">
                <c:v>1.0008315810732147</c:v>
              </c:pt>
              <c:pt idx="1073">
                <c:v>0.97421504686553351</c:v>
              </c:pt>
              <c:pt idx="1074">
                <c:v>0.97935896978984749</c:v>
              </c:pt>
              <c:pt idx="1075">
                <c:v>0.97673948940922117</c:v>
              </c:pt>
              <c:pt idx="1076">
                <c:v>0.9449077538995212</c:v>
              </c:pt>
              <c:pt idx="1077">
                <c:v>0.96202050441331943</c:v>
              </c:pt>
              <c:pt idx="1078">
                <c:v>0.98322582178029649</c:v>
              </c:pt>
              <c:pt idx="1079">
                <c:v>0.99427991018924411</c:v>
              </c:pt>
              <c:pt idx="1080">
                <c:v>0.97567031374365909</c:v>
              </c:pt>
              <c:pt idx="1081">
                <c:v>0.98183589341506594</c:v>
              </c:pt>
              <c:pt idx="1082">
                <c:v>0.96129584090666098</c:v>
              </c:pt>
              <c:pt idx="1083">
                <c:v>0.96826924219204757</c:v>
              </c:pt>
              <c:pt idx="1084">
                <c:v>0.97444076172826311</c:v>
              </c:pt>
              <c:pt idx="1085">
                <c:v>0.99317509533483039</c:v>
              </c:pt>
              <c:pt idx="1086">
                <c:v>0.9859997386459487</c:v>
              </c:pt>
              <c:pt idx="1087">
                <c:v>0.97473775496869708</c:v>
              </c:pt>
              <c:pt idx="1088">
                <c:v>0.98814996970668956</c:v>
              </c:pt>
              <c:pt idx="1089">
                <c:v>0.98330304002280911</c:v>
              </c:pt>
              <c:pt idx="1090">
                <c:v>0.98981907171792782</c:v>
              </c:pt>
              <c:pt idx="1091">
                <c:v>1.0178017748316051</c:v>
              </c:pt>
              <c:pt idx="1092">
                <c:v>1.0382527293678798</c:v>
              </c:pt>
              <c:pt idx="1093">
                <c:v>1.0120044667783361</c:v>
              </c:pt>
              <c:pt idx="1094">
                <c:v>1.0009503783693883</c:v>
              </c:pt>
              <c:pt idx="1095">
                <c:v>0.98231108259976008</c:v>
              </c:pt>
              <c:pt idx="1096">
                <c:v>0.96883352934887212</c:v>
              </c:pt>
              <c:pt idx="1097">
                <c:v>0.97596730698409306</c:v>
              </c:pt>
              <c:pt idx="1098">
                <c:v>0.94541264240825873</c:v>
              </c:pt>
              <c:pt idx="1099">
                <c:v>0.95417394300105718</c:v>
              </c:pt>
              <c:pt idx="1100">
                <c:v>0.99786164866887628</c:v>
              </c:pt>
              <c:pt idx="1101">
                <c:v>1.0038668519904488</c:v>
              </c:pt>
              <c:pt idx="1102">
                <c:v>1.0080306972213311</c:v>
              </c:pt>
              <c:pt idx="1103">
                <c:v>1.0013364695819522</c:v>
              </c:pt>
              <c:pt idx="1104">
                <c:v>1.0174038038894238</c:v>
              </c:pt>
              <c:pt idx="1105">
                <c:v>1.0182175653682122</c:v>
              </c:pt>
              <c:pt idx="1106">
                <c:v>0.98532259405775924</c:v>
              </c:pt>
              <c:pt idx="1107">
                <c:v>0.98882117443007012</c:v>
              </c:pt>
              <c:pt idx="1108">
                <c:v>0.99333547168466452</c:v>
              </c:pt>
              <c:pt idx="1109">
                <c:v>0.98117656842130274</c:v>
              </c:pt>
              <c:pt idx="1110">
                <c:v>0.98165175760599688</c:v>
              </c:pt>
              <c:pt idx="1111">
                <c:v>0.97959062451738599</c:v>
              </c:pt>
              <c:pt idx="1112">
                <c:v>0.9695284935314874</c:v>
              </c:pt>
              <c:pt idx="1113">
                <c:v>0.98892215213181744</c:v>
              </c:pt>
              <c:pt idx="1114">
                <c:v>0.98314860353778344</c:v>
              </c:pt>
              <c:pt idx="1115">
                <c:v>1.0028392553785479</c:v>
              </c:pt>
              <c:pt idx="1116">
                <c:v>0.99929315608776736</c:v>
              </c:pt>
              <c:pt idx="1117">
                <c:v>1.0157347018781855</c:v>
              </c:pt>
              <c:pt idx="1118">
                <c:v>1.0179918505054824</c:v>
              </c:pt>
              <c:pt idx="1119">
                <c:v>1.0296993240433849</c:v>
              </c:pt>
              <c:pt idx="1120">
                <c:v>1.0480356867077703</c:v>
              </c:pt>
              <c:pt idx="1121">
                <c:v>1.098649274742507</c:v>
              </c:pt>
              <c:pt idx="1122">
                <c:v>1.1142473597300926</c:v>
              </c:pt>
              <c:pt idx="1123">
                <c:v>1.1061869631847179</c:v>
              </c:pt>
              <c:pt idx="1124">
                <c:v>1.1304453710633546</c:v>
              </c:pt>
              <c:pt idx="1125">
                <c:v>1.1597229647053235</c:v>
              </c:pt>
              <c:pt idx="1126">
                <c:v>1.1541691911092107</c:v>
              </c:pt>
              <c:pt idx="1127">
                <c:v>1.1625562802190621</c:v>
              </c:pt>
              <c:pt idx="1128">
                <c:v>1.158588450526866</c:v>
              </c:pt>
              <c:pt idx="1129">
                <c:v>1.1639759079083358</c:v>
              </c:pt>
              <c:pt idx="1130">
                <c:v>1.1852703232474426</c:v>
              </c:pt>
              <c:pt idx="1131">
                <c:v>1.1917982346721789</c:v>
              </c:pt>
              <c:pt idx="1132">
                <c:v>1.1739311213276786</c:v>
              </c:pt>
              <c:pt idx="1133">
                <c:v>1.1646530524965253</c:v>
              </c:pt>
              <c:pt idx="1134">
                <c:v>1.1890183779417183</c:v>
              </c:pt>
              <c:pt idx="1135">
                <c:v>1.2254891478669947</c:v>
              </c:pt>
              <c:pt idx="1136">
                <c:v>1.2357710538508146</c:v>
              </c:pt>
              <c:pt idx="1137">
                <c:v>1.2192285303586492</c:v>
              </c:pt>
              <c:pt idx="1138">
                <c:v>1.227116670824572</c:v>
              </c:pt>
              <c:pt idx="1139">
                <c:v>1.2333772883329175</c:v>
              </c:pt>
              <c:pt idx="1140">
                <c:v>1.2770768737303539</c:v>
              </c:pt>
              <c:pt idx="1141">
                <c:v>1.292170070209202</c:v>
              </c:pt>
              <c:pt idx="1142">
                <c:v>1.296197298549485</c:v>
              </c:pt>
              <c:pt idx="1143">
                <c:v>1.2907563823847368</c:v>
              </c:pt>
              <c:pt idx="1144">
                <c:v>1.3085522173515329</c:v>
              </c:pt>
              <c:pt idx="1145">
                <c:v>1.3527685709873243</c:v>
              </c:pt>
              <c:pt idx="1146">
                <c:v>1.3669470282856362</c:v>
              </c:pt>
              <c:pt idx="1147">
                <c:v>1.4009111752616512</c:v>
              </c:pt>
              <c:pt idx="1148">
                <c:v>1.3622010763035033</c:v>
              </c:pt>
              <c:pt idx="1149">
                <c:v>1.3865129429654179</c:v>
              </c:pt>
              <c:pt idx="1150">
                <c:v>1.4608503510460098</c:v>
              </c:pt>
              <c:pt idx="1151">
                <c:v>1.4991862385212111</c:v>
              </c:pt>
              <c:pt idx="1152">
                <c:v>1.5699300283925539</c:v>
              </c:pt>
              <c:pt idx="1153">
                <c:v>1.5255235990828848</c:v>
              </c:pt>
              <c:pt idx="1154">
                <c:v>1.5875833066039418</c:v>
              </c:pt>
              <c:pt idx="1155">
                <c:v>1.4503249106050347</c:v>
              </c:pt>
              <c:pt idx="1156">
                <c:v>1.4344060729177803</c:v>
              </c:pt>
              <c:pt idx="1157">
                <c:v>1.4509545362747542</c:v>
              </c:pt>
              <c:pt idx="1158">
                <c:v>1.4430960951328751</c:v>
              </c:pt>
              <c:pt idx="1159">
                <c:v>1.3653789039761457</c:v>
              </c:pt>
              <c:pt idx="1160">
                <c:v>1.3475177304964538</c:v>
              </c:pt>
              <c:pt idx="1161">
                <c:v>1.3344084488637038</c:v>
              </c:pt>
              <c:pt idx="1162">
                <c:v>1.390522351711275</c:v>
              </c:pt>
              <c:pt idx="1163">
                <c:v>1.3776803639949158</c:v>
              </c:pt>
              <c:pt idx="1164">
                <c:v>1.3767893842736139</c:v>
              </c:pt>
              <c:pt idx="1165">
                <c:v>1.3356083015550566</c:v>
              </c:pt>
              <c:pt idx="1166">
                <c:v>1.3638107796666548</c:v>
              </c:pt>
              <c:pt idx="1167">
                <c:v>1.3624089715718073</c:v>
              </c:pt>
              <c:pt idx="1168">
                <c:v>1.3766943464366754</c:v>
              </c:pt>
              <c:pt idx="1169">
                <c:v>1.4447057984960265</c:v>
              </c:pt>
              <c:pt idx="1170">
                <c:v>1.492004941967521</c:v>
              </c:pt>
              <c:pt idx="1171">
                <c:v>1.4778264846692091</c:v>
              </c:pt>
              <c:pt idx="1172">
                <c:v>1.4258764270525202</c:v>
              </c:pt>
              <c:pt idx="1173">
                <c:v>1.4026515556505936</c:v>
              </c:pt>
              <c:pt idx="1174">
                <c:v>1.4158855744443257</c:v>
              </c:pt>
              <c:pt idx="1175">
                <c:v>1.4222649892488448</c:v>
              </c:pt>
              <c:pt idx="1176">
                <c:v>1.4217957399289594</c:v>
              </c:pt>
              <c:pt idx="1177">
                <c:v>1.4146382028345035</c:v>
              </c:pt>
              <c:pt idx="1178">
                <c:v>1.4569122206778577</c:v>
              </c:pt>
              <c:pt idx="1179">
                <c:v>1.4535740166553808</c:v>
              </c:pt>
              <c:pt idx="1180">
                <c:v>1.4722608313434784</c:v>
              </c:pt>
              <c:pt idx="1181">
                <c:v>1.5181641065849343</c:v>
              </c:pt>
              <c:pt idx="1182">
                <c:v>1.5138755241930695</c:v>
              </c:pt>
              <c:pt idx="1183">
                <c:v>1.498218040557397</c:v>
              </c:pt>
              <c:pt idx="1184">
                <c:v>1.4965726980053935</c:v>
              </c:pt>
              <c:pt idx="1185">
                <c:v>1.4992693966285326</c:v>
              </c:pt>
              <c:pt idx="1186">
                <c:v>1.4934245696567947</c:v>
              </c:pt>
              <c:pt idx="1187">
                <c:v>1.4891953859130167</c:v>
              </c:pt>
              <c:pt idx="1188">
                <c:v>1.4996376682466708</c:v>
              </c:pt>
              <c:pt idx="1189">
                <c:v>1.5118737897525452</c:v>
              </c:pt>
              <c:pt idx="1190">
                <c:v>1.5423690556802931</c:v>
              </c:pt>
              <c:pt idx="1191">
                <c:v>1.5539220927331696</c:v>
              </c:pt>
              <c:pt idx="1192">
                <c:v>1.5571177400002378</c:v>
              </c:pt>
              <c:pt idx="1193">
                <c:v>1.5555199163667033</c:v>
              </c:pt>
              <c:pt idx="1194">
                <c:v>1.5769093695427494</c:v>
              </c:pt>
              <c:pt idx="1195">
                <c:v>1.5735177067369945</c:v>
              </c:pt>
              <c:pt idx="1196">
                <c:v>1.5772360621072266</c:v>
              </c:pt>
              <c:pt idx="1197">
                <c:v>1.6394383263836918</c:v>
              </c:pt>
              <c:pt idx="1198">
                <c:v>1.6637145538567544</c:v>
              </c:pt>
              <c:pt idx="1199">
                <c:v>1.6607149221283724</c:v>
              </c:pt>
              <c:pt idx="1200">
                <c:v>1.6926654549342457</c:v>
              </c:pt>
              <c:pt idx="1201">
                <c:v>1.5733573303871609</c:v>
              </c:pt>
              <c:pt idx="1202">
                <c:v>1.5775983938605558</c:v>
              </c:pt>
              <c:pt idx="1203">
                <c:v>1.5656473858654976</c:v>
              </c:pt>
              <c:pt idx="1204">
                <c:v>1.5733216911983083</c:v>
              </c:pt>
              <c:pt idx="1205">
                <c:v>1.6427349513525069</c:v>
              </c:pt>
              <c:pt idx="1206">
                <c:v>1.6698682537985436</c:v>
              </c:pt>
              <c:pt idx="1207">
                <c:v>1.647082932392459</c:v>
              </c:pt>
              <c:pt idx="1208">
                <c:v>1.6596635660572363</c:v>
              </c:pt>
              <c:pt idx="1209">
                <c:v>1.6785820354728727</c:v>
              </c:pt>
              <c:pt idx="1210">
                <c:v>1.7308587856540387</c:v>
              </c:pt>
              <c:pt idx="1211">
                <c:v>1.7243308742293029</c:v>
              </c:pt>
              <c:pt idx="1212">
                <c:v>1.7481259726528626</c:v>
              </c:pt>
              <c:pt idx="1213">
                <c:v>1.7419306936574124</c:v>
              </c:pt>
              <c:pt idx="1214">
                <c:v>1.7300153248512067</c:v>
              </c:pt>
              <c:pt idx="1215">
                <c:v>1.8294130225596068</c:v>
              </c:pt>
              <c:pt idx="1216">
                <c:v>1.8699822992028698</c:v>
              </c:pt>
              <c:pt idx="1217">
                <c:v>1.9319291492925625</c:v>
              </c:pt>
              <c:pt idx="1218">
                <c:v>1.9625016334628222</c:v>
              </c:pt>
              <c:pt idx="1219">
                <c:v>1.9751000867220263</c:v>
              </c:pt>
              <c:pt idx="1220">
                <c:v>2.076945008731601</c:v>
              </c:pt>
              <c:pt idx="1221">
                <c:v>2.2177495040212887</c:v>
              </c:pt>
              <c:pt idx="1222">
                <c:v>2.1928198914192714</c:v>
              </c:pt>
              <c:pt idx="1223">
                <c:v>1.907106454257101</c:v>
              </c:pt>
              <c:pt idx="1224">
                <c:v>1.7687967021870583</c:v>
              </c:pt>
              <c:pt idx="1225">
                <c:v>1.9383085640970812</c:v>
              </c:pt>
              <c:pt idx="1226">
                <c:v>1.9491012984544476</c:v>
              </c:pt>
              <c:pt idx="1227">
                <c:v>1.8386910913907601</c:v>
              </c:pt>
              <c:pt idx="1228">
                <c:v>1.9487627261603526</c:v>
              </c:pt>
              <c:pt idx="1229">
                <c:v>2.0042648229326301</c:v>
              </c:pt>
              <c:pt idx="1230">
                <c:v>1.9850493602765602</c:v>
              </c:pt>
              <c:pt idx="1231">
                <c:v>2.0200589234589024</c:v>
              </c:pt>
              <c:pt idx="1232">
                <c:v>1.9237143162621617</c:v>
              </c:pt>
              <c:pt idx="1233">
                <c:v>1.9949035959941552</c:v>
              </c:pt>
              <c:pt idx="1234">
                <c:v>1.8974007151597232</c:v>
              </c:pt>
              <c:pt idx="1235">
                <c:v>1.9566033477078064</c:v>
              </c:pt>
              <c:pt idx="1236">
                <c:v>1.9676158570630937</c:v>
              </c:pt>
              <c:pt idx="1237">
                <c:v>2.033756251707711</c:v>
              </c:pt>
              <c:pt idx="1238">
                <c:v>2.1050168098174087</c:v>
              </c:pt>
              <c:pt idx="1239">
                <c:v>2.0553773596112954</c:v>
              </c:pt>
              <c:pt idx="1240">
                <c:v>2.067809496655856</c:v>
              </c:pt>
              <c:pt idx="1241">
                <c:v>2.0798020837045752</c:v>
              </c:pt>
              <c:pt idx="1242">
                <c:v>2.135613053446904</c:v>
              </c:pt>
              <c:pt idx="1243">
                <c:v>2.1612673295555793</c:v>
              </c:pt>
              <c:pt idx="1244">
                <c:v>2.0226962234339547</c:v>
              </c:pt>
              <c:pt idx="1245">
                <c:v>2.0533043467930669</c:v>
              </c:pt>
              <c:pt idx="1246">
                <c:v>2.0188174917138886</c:v>
              </c:pt>
              <c:pt idx="1247">
                <c:v>2.0719436425626951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-1.0550996483001174E-2</c:v>
              </c:pt>
              <c:pt idx="2">
                <c:v>-4.9824150058614958E-3</c:v>
              </c:pt>
              <c:pt idx="3">
                <c:v>2.0369284876905036E-2</c:v>
              </c:pt>
              <c:pt idx="4">
                <c:v>1.4361078546307304E-2</c:v>
              </c:pt>
              <c:pt idx="5">
                <c:v>9.3786635404455865E-3</c:v>
              </c:pt>
              <c:pt idx="6">
                <c:v>2.1981242672919343E-3</c:v>
              </c:pt>
              <c:pt idx="7">
                <c:v>-3.5169988276669839E-3</c:v>
              </c:pt>
              <c:pt idx="8">
                <c:v>-7.2684642438452407E-2</c:v>
              </c:pt>
              <c:pt idx="9">
                <c:v>-5.4366940211019843E-2</c:v>
              </c:pt>
              <c:pt idx="10">
                <c:v>-5.3048065650644682E-2</c:v>
              </c:pt>
              <c:pt idx="11">
                <c:v>-0.10917350527549818</c:v>
              </c:pt>
              <c:pt idx="12">
                <c:v>-5.612543962485339E-2</c:v>
              </c:pt>
              <c:pt idx="13">
                <c:v>-9.2174677608440669E-2</c:v>
              </c:pt>
              <c:pt idx="14">
                <c:v>-5.3780773739742105E-2</c:v>
              </c:pt>
              <c:pt idx="15">
                <c:v>-4.777256740914404E-2</c:v>
              </c:pt>
              <c:pt idx="16">
                <c:v>-6.0082063305978872E-2</c:v>
              </c:pt>
              <c:pt idx="17">
                <c:v>-6.8874560375146499E-2</c:v>
              </c:pt>
              <c:pt idx="18">
                <c:v>-4.9531066822977698E-2</c:v>
              </c:pt>
              <c:pt idx="19">
                <c:v>-8.9243845252051535E-2</c:v>
              </c:pt>
              <c:pt idx="20">
                <c:v>-8.059788980070326E-2</c:v>
              </c:pt>
              <c:pt idx="21">
                <c:v>-7.4443141852286066E-2</c:v>
              </c:pt>
              <c:pt idx="22">
                <c:v>-7.3856975381008105E-2</c:v>
              </c:pt>
              <c:pt idx="23">
                <c:v>-7.7520515826494663E-2</c:v>
              </c:pt>
              <c:pt idx="24">
                <c:v>-7.2684642438452407E-2</c:v>
              </c:pt>
              <c:pt idx="25">
                <c:v>-6.6969519343493489E-2</c:v>
              </c:pt>
              <c:pt idx="26">
                <c:v>-2.4325908558030407E-2</c:v>
              </c:pt>
              <c:pt idx="27">
                <c:v>-1.9050410316529875E-2</c:v>
              </c:pt>
              <c:pt idx="28">
                <c:v>-2.1541617819460734E-2</c:v>
              </c:pt>
              <c:pt idx="29">
                <c:v>-1.743845252051579E-2</c:v>
              </c:pt>
              <c:pt idx="30">
                <c:v>-2.447245017584998E-2</c:v>
              </c:pt>
              <c:pt idx="31">
                <c:v>-4.2790152403282544E-2</c:v>
              </c:pt>
              <c:pt idx="32">
                <c:v>-4.1617819460726735E-2</c:v>
              </c:pt>
              <c:pt idx="33">
                <c:v>-3.1213364595545023E-2</c:v>
              </c:pt>
              <c:pt idx="34">
                <c:v>-3.7954279015240178E-2</c:v>
              </c:pt>
              <c:pt idx="35">
                <c:v>-2.6670574443141803E-2</c:v>
              </c:pt>
              <c:pt idx="36">
                <c:v>-1.421453692848762E-2</c:v>
              </c:pt>
              <c:pt idx="37">
                <c:v>4.6893317702227932E-3</c:v>
              </c:pt>
              <c:pt idx="38">
                <c:v>-1.4507620164126545E-2</c:v>
              </c:pt>
              <c:pt idx="39">
                <c:v>-9.9648300117232136E-3</c:v>
              </c:pt>
              <c:pt idx="40">
                <c:v>9.3786635404455865E-3</c:v>
              </c:pt>
              <c:pt idx="41">
                <c:v>1.0550996483001063E-2</c:v>
              </c:pt>
              <c:pt idx="42">
                <c:v>-2.1981242672918233E-3</c:v>
              </c:pt>
              <c:pt idx="43">
                <c:v>5.8616647127784915E-4</c:v>
              </c:pt>
              <c:pt idx="44">
                <c:v>1.1723329425556983E-3</c:v>
              </c:pt>
              <c:pt idx="45">
                <c:v>4.5427901524033309E-3</c:v>
              </c:pt>
              <c:pt idx="46">
                <c:v>1.5826494724501705E-2</c:v>
              </c:pt>
              <c:pt idx="47">
                <c:v>-1.743845252051579E-2</c:v>
              </c:pt>
              <c:pt idx="48">
                <c:v>6.8874560375147276E-3</c:v>
              </c:pt>
              <c:pt idx="49">
                <c:v>1.7878077373974177E-2</c:v>
              </c:pt>
              <c:pt idx="50">
                <c:v>6.8874560375147276E-3</c:v>
              </c:pt>
              <c:pt idx="51">
                <c:v>-2.315357561547482E-2</c:v>
              </c:pt>
              <c:pt idx="52">
                <c:v>-4.5867526377491141E-2</c:v>
              </c:pt>
              <c:pt idx="53">
                <c:v>-2.6377491207502879E-2</c:v>
              </c:pt>
              <c:pt idx="54">
                <c:v>3.2239155920281704E-3</c:v>
              </c:pt>
              <c:pt idx="55">
                <c:v>6.0082063305979538E-3</c:v>
              </c:pt>
              <c:pt idx="56">
                <c:v>9.2321219226261242E-3</c:v>
              </c:pt>
              <c:pt idx="57">
                <c:v>1.7878077373974177E-2</c:v>
              </c:pt>
              <c:pt idx="58">
                <c:v>2.0369284876905036E-2</c:v>
              </c:pt>
              <c:pt idx="59">
                <c:v>2.9454865181711698E-2</c:v>
              </c:pt>
              <c:pt idx="60">
                <c:v>4.5574443141852328E-2</c:v>
              </c:pt>
              <c:pt idx="61">
                <c:v>4.4988276670574479E-2</c:v>
              </c:pt>
              <c:pt idx="62">
                <c:v>5.3487690504103291E-2</c:v>
              </c:pt>
              <c:pt idx="63">
                <c:v>4.76260257913248E-2</c:v>
              </c:pt>
              <c:pt idx="64">
                <c:v>5.8323563892145325E-2</c:v>
              </c:pt>
              <c:pt idx="65">
                <c:v>5.8323563892145325E-2</c:v>
              </c:pt>
              <c:pt idx="66">
                <c:v>6.2719812426729193E-2</c:v>
              </c:pt>
              <c:pt idx="67">
                <c:v>6.5211019929660052E-2</c:v>
              </c:pt>
              <c:pt idx="68">
                <c:v>6.7702227432590911E-2</c:v>
              </c:pt>
              <c:pt idx="69">
                <c:v>8.4261430246189928E-2</c:v>
              </c:pt>
              <c:pt idx="70">
                <c:v>9.0123094958968419E-2</c:v>
              </c:pt>
              <c:pt idx="71">
                <c:v>7.0926143024619082E-2</c:v>
              </c:pt>
              <c:pt idx="72">
                <c:v>7.722743259085596E-2</c:v>
              </c:pt>
              <c:pt idx="73">
                <c:v>9.7596717467760996E-2</c:v>
              </c:pt>
              <c:pt idx="74">
                <c:v>9.6277842907385836E-2</c:v>
              </c:pt>
              <c:pt idx="75">
                <c:v>0.10184642438452518</c:v>
              </c:pt>
              <c:pt idx="76">
                <c:v>0.10726846424384529</c:v>
              </c:pt>
              <c:pt idx="77">
                <c:v>0.11635404454865195</c:v>
              </c:pt>
              <c:pt idx="78">
                <c:v>9.4372801875732826E-2</c:v>
              </c:pt>
              <c:pt idx="79">
                <c:v>9.5545134818288524E-2</c:v>
              </c:pt>
              <c:pt idx="80">
                <c:v>0.10096717467760841</c:v>
              </c:pt>
              <c:pt idx="81">
                <c:v>0.11137162954279023</c:v>
              </c:pt>
              <c:pt idx="82">
                <c:v>0.11620750293083248</c:v>
              </c:pt>
              <c:pt idx="83">
                <c:v>9.2174677608440891E-2</c:v>
              </c:pt>
              <c:pt idx="84">
                <c:v>7.6055099648300262E-2</c:v>
              </c:pt>
              <c:pt idx="85">
                <c:v>8.616647127784316E-2</c:v>
              </c:pt>
              <c:pt idx="86">
                <c:v>0.10712192262602582</c:v>
              </c:pt>
              <c:pt idx="87">
                <c:v>0.10140679953106679</c:v>
              </c:pt>
              <c:pt idx="88">
                <c:v>0.12089683470105506</c:v>
              </c:pt>
              <c:pt idx="89">
                <c:v>9.5545134818288524E-2</c:v>
              </c:pt>
              <c:pt idx="90">
                <c:v>7.6641266119578111E-2</c:v>
              </c:pt>
              <c:pt idx="91">
                <c:v>7.8399765533411658E-2</c:v>
              </c:pt>
              <c:pt idx="92">
                <c:v>5.568581477139567E-3</c:v>
              </c:pt>
              <c:pt idx="93">
                <c:v>1.6266119577960092E-2</c:v>
              </c:pt>
              <c:pt idx="94">
                <c:v>5.8470105509965009E-2</c:v>
              </c:pt>
              <c:pt idx="95">
                <c:v>8.1330597889800904E-2</c:v>
              </c:pt>
              <c:pt idx="96">
                <c:v>8.5873388042204013E-2</c:v>
              </c:pt>
              <c:pt idx="97">
                <c:v>9.1735052754982505E-2</c:v>
              </c:pt>
              <c:pt idx="98">
                <c:v>9.144196951934358E-2</c:v>
              </c:pt>
              <c:pt idx="99">
                <c:v>9.5252051582649377E-2</c:v>
              </c:pt>
              <c:pt idx="100">
                <c:v>0.11444900351699894</c:v>
              </c:pt>
              <c:pt idx="101">
                <c:v>0.11855216881594388</c:v>
              </c:pt>
              <c:pt idx="102">
                <c:v>6.8141852286049298E-2</c:v>
              </c:pt>
              <c:pt idx="103">
                <c:v>6.1107854630715108E-2</c:v>
              </c:pt>
              <c:pt idx="104">
                <c:v>3.1359906213364708E-2</c:v>
              </c:pt>
              <c:pt idx="105">
                <c:v>4.4695193434935776E-2</c:v>
              </c:pt>
              <c:pt idx="106">
                <c:v>3.6049237983587501E-2</c:v>
              </c:pt>
              <c:pt idx="107">
                <c:v>1.1723329425556983E-2</c:v>
              </c:pt>
              <c:pt idx="108">
                <c:v>3.5023446658851043E-2</c:v>
              </c:pt>
              <c:pt idx="109">
                <c:v>4.6893317702227488E-2</c:v>
              </c:pt>
              <c:pt idx="110">
                <c:v>4.4988276670574479E-2</c:v>
              </c:pt>
              <c:pt idx="111">
                <c:v>3.4437280187573416E-2</c:v>
              </c:pt>
              <c:pt idx="112">
                <c:v>1.8610785463071711E-2</c:v>
              </c:pt>
              <c:pt idx="113">
                <c:v>1.1576787807737521E-2</c:v>
              </c:pt>
              <c:pt idx="114">
                <c:v>-1.4654161781935127E-4</c:v>
              </c:pt>
              <c:pt idx="115">
                <c:v>-2.6230949589683306E-2</c:v>
              </c:pt>
              <c:pt idx="116">
                <c:v>-4.4841735052754794E-2</c:v>
              </c:pt>
              <c:pt idx="117">
                <c:v>7.4736225087925767E-3</c:v>
              </c:pt>
              <c:pt idx="118">
                <c:v>4.1178194607268459E-2</c:v>
              </c:pt>
              <c:pt idx="119">
                <c:v>5.8763188745603934E-2</c:v>
              </c:pt>
              <c:pt idx="120">
                <c:v>4.1471277842907384E-2</c:v>
              </c:pt>
              <c:pt idx="121">
                <c:v>6.5357561547479515E-2</c:v>
              </c:pt>
              <c:pt idx="122">
                <c:v>7.5762016412661337E-2</c:v>
              </c:pt>
              <c:pt idx="123">
                <c:v>6.9607268464243921E-2</c:v>
              </c:pt>
              <c:pt idx="124">
                <c:v>4.9091441969519423E-2</c:v>
              </c:pt>
              <c:pt idx="125">
                <c:v>7.019343493552177E-2</c:v>
              </c:pt>
              <c:pt idx="126">
                <c:v>6.4038686987104354E-2</c:v>
              </c:pt>
              <c:pt idx="127">
                <c:v>5.0556858147714046E-2</c:v>
              </c:pt>
              <c:pt idx="128">
                <c:v>6.3892145369284892E-2</c:v>
              </c:pt>
              <c:pt idx="129">
                <c:v>4.7039859320046951E-2</c:v>
              </c:pt>
              <c:pt idx="130">
                <c:v>6.8581477139507685E-2</c:v>
              </c:pt>
              <c:pt idx="131">
                <c:v>7.722743259085596E-2</c:v>
              </c:pt>
              <c:pt idx="132">
                <c:v>7.8546307151230899E-2</c:v>
              </c:pt>
              <c:pt idx="133">
                <c:v>0.10580304806565066</c:v>
              </c:pt>
              <c:pt idx="134">
                <c:v>0.10888042203985937</c:v>
              </c:pt>
              <c:pt idx="135">
                <c:v>0.10404454865181734</c:v>
              </c:pt>
              <c:pt idx="136">
                <c:v>8.3235638921453692E-2</c:v>
              </c:pt>
              <c:pt idx="137">
                <c:v>8.9683470105510033E-2</c:v>
              </c:pt>
              <c:pt idx="138">
                <c:v>0.11650058616647141</c:v>
              </c:pt>
              <c:pt idx="139">
                <c:v>0.13203399765533419</c:v>
              </c:pt>
              <c:pt idx="140">
                <c:v>0.14434349355216902</c:v>
              </c:pt>
              <c:pt idx="141">
                <c:v>0.16544548651817137</c:v>
              </c:pt>
              <c:pt idx="142">
                <c:v>0.15899765533411503</c:v>
              </c:pt>
              <c:pt idx="143">
                <c:v>0.15240328253223923</c:v>
              </c:pt>
              <c:pt idx="144">
                <c:v>0.15064478311840568</c:v>
              </c:pt>
              <c:pt idx="145">
                <c:v>0.16178194607268481</c:v>
              </c:pt>
              <c:pt idx="146">
                <c:v>0.19079718640093812</c:v>
              </c:pt>
              <c:pt idx="147">
                <c:v>0.20984759671746778</c:v>
              </c:pt>
              <c:pt idx="148">
                <c:v>0.18815943728018758</c:v>
              </c:pt>
              <c:pt idx="149">
                <c:v>0.2009085580304808</c:v>
              </c:pt>
              <c:pt idx="150">
                <c:v>0.20735638921453692</c:v>
              </c:pt>
              <c:pt idx="151">
                <c:v>0.22245017584994153</c:v>
              </c:pt>
              <c:pt idx="152">
                <c:v>0.21893317702227444</c:v>
              </c:pt>
              <c:pt idx="153">
                <c:v>0.23094958968347012</c:v>
              </c:pt>
              <c:pt idx="154">
                <c:v>0.24355216881594388</c:v>
              </c:pt>
              <c:pt idx="155">
                <c:v>0.23578546307151238</c:v>
              </c:pt>
              <c:pt idx="156">
                <c:v>0.24677608440797183</c:v>
              </c:pt>
              <c:pt idx="157">
                <c:v>0.25762016412661204</c:v>
              </c:pt>
              <c:pt idx="158">
                <c:v>0.23988862837045732</c:v>
              </c:pt>
              <c:pt idx="159">
                <c:v>0.25337045720984763</c:v>
              </c:pt>
              <c:pt idx="160">
                <c:v>0.2601113716295429</c:v>
              </c:pt>
              <c:pt idx="161">
                <c:v>0.26611957796014085</c:v>
              </c:pt>
              <c:pt idx="162">
                <c:v>0.23944900351699894</c:v>
              </c:pt>
              <c:pt idx="163">
                <c:v>0.23563892145369292</c:v>
              </c:pt>
              <c:pt idx="164">
                <c:v>0.23651817116060969</c:v>
              </c:pt>
              <c:pt idx="165">
                <c:v>0.24135404454865172</c:v>
              </c:pt>
              <c:pt idx="166">
                <c:v>0.24150058616647141</c:v>
              </c:pt>
              <c:pt idx="167">
                <c:v>0.20149472450175843</c:v>
              </c:pt>
              <c:pt idx="168">
                <c:v>0.18024618991793684</c:v>
              </c:pt>
              <c:pt idx="169">
                <c:v>0.2124853458382181</c:v>
              </c:pt>
              <c:pt idx="170">
                <c:v>0.222596717467761</c:v>
              </c:pt>
              <c:pt idx="171">
                <c:v>0.24237983587338818</c:v>
              </c:pt>
              <c:pt idx="172">
                <c:v>0.21101992966002348</c:v>
              </c:pt>
              <c:pt idx="173">
                <c:v>0.20413247362250897</c:v>
              </c:pt>
              <c:pt idx="174">
                <c:v>0.20237397420867542</c:v>
              </c:pt>
              <c:pt idx="175">
                <c:v>0.20794255568581499</c:v>
              </c:pt>
              <c:pt idx="176">
                <c:v>0.17643610785463082</c:v>
              </c:pt>
              <c:pt idx="177">
                <c:v>0.19050410316529898</c:v>
              </c:pt>
              <c:pt idx="178">
                <c:v>0.15606682297772578</c:v>
              </c:pt>
              <c:pt idx="179">
                <c:v>0.16793669402110223</c:v>
              </c:pt>
              <c:pt idx="180">
                <c:v>0.20618405627198144</c:v>
              </c:pt>
              <c:pt idx="181">
                <c:v>0.20530480656506467</c:v>
              </c:pt>
              <c:pt idx="182">
                <c:v>6.5650644783118439E-2</c:v>
              </c:pt>
              <c:pt idx="183">
                <c:v>7.6201641266119724E-2</c:v>
              </c:pt>
              <c:pt idx="184">
                <c:v>3.4144196951934269E-2</c:v>
              </c:pt>
              <c:pt idx="185">
                <c:v>9.2321219226261242E-3</c:v>
              </c:pt>
              <c:pt idx="186">
                <c:v>2.0955451348182885E-2</c:v>
              </c:pt>
              <c:pt idx="187">
                <c:v>2.4032825322391593E-2</c:v>
              </c:pt>
              <c:pt idx="188">
                <c:v>7.0926143024619082E-2</c:v>
              </c:pt>
              <c:pt idx="189">
                <c:v>0.10550996483001174</c:v>
              </c:pt>
              <c:pt idx="190">
                <c:v>0.1110785463071513</c:v>
              </c:pt>
              <c:pt idx="191">
                <c:v>9.0562719812426806E-2</c:v>
              </c:pt>
              <c:pt idx="192">
                <c:v>0.10126025791324755</c:v>
              </c:pt>
              <c:pt idx="193">
                <c:v>9.0123094958968419E-2</c:v>
              </c:pt>
              <c:pt idx="194">
                <c:v>8.0011723329425744E-2</c:v>
              </c:pt>
              <c:pt idx="195">
                <c:v>8.2649472450175843E-2</c:v>
              </c:pt>
              <c:pt idx="196">
                <c:v>9.9355216881594322E-2</c:v>
              </c:pt>
              <c:pt idx="197">
                <c:v>7.73739742086752E-2</c:v>
              </c:pt>
              <c:pt idx="198">
                <c:v>4.8065650644783187E-2</c:v>
              </c:pt>
              <c:pt idx="199">
                <c:v>8.4114888628370688E-2</c:v>
              </c:pt>
              <c:pt idx="200">
                <c:v>0.10331184056272003</c:v>
              </c:pt>
              <c:pt idx="201">
                <c:v>0.1261723329425557</c:v>
              </c:pt>
              <c:pt idx="202">
                <c:v>0.15181711606096138</c:v>
              </c:pt>
              <c:pt idx="203">
                <c:v>0.15679953106682309</c:v>
              </c:pt>
              <c:pt idx="204">
                <c:v>0.1610492379835875</c:v>
              </c:pt>
              <c:pt idx="205">
                <c:v>0.16236811254396244</c:v>
              </c:pt>
              <c:pt idx="206">
                <c:v>0.13980070339976569</c:v>
              </c:pt>
              <c:pt idx="207">
                <c:v>0.15738569753810094</c:v>
              </c:pt>
              <c:pt idx="208">
                <c:v>0.17233294255568588</c:v>
              </c:pt>
              <c:pt idx="209">
                <c:v>0.18405627198124264</c:v>
              </c:pt>
              <c:pt idx="210">
                <c:v>0.20149472450175843</c:v>
              </c:pt>
              <c:pt idx="211">
                <c:v>0.19797772567409155</c:v>
              </c:pt>
              <c:pt idx="212">
                <c:v>0.18508206330597909</c:v>
              </c:pt>
              <c:pt idx="213">
                <c:v>0.22684642438452518</c:v>
              </c:pt>
              <c:pt idx="214">
                <c:v>0.2407678780773741</c:v>
              </c:pt>
              <c:pt idx="215">
                <c:v>0.23783704572098485</c:v>
              </c:pt>
              <c:pt idx="216">
                <c:v>0.26113716295427913</c:v>
              </c:pt>
              <c:pt idx="217">
                <c:v>0.28238569753810094</c:v>
              </c:pt>
              <c:pt idx="218">
                <c:v>0.29601406799531071</c:v>
              </c:pt>
              <c:pt idx="219">
                <c:v>0.29513481828839394</c:v>
              </c:pt>
              <c:pt idx="220">
                <c:v>0.28795427901524051</c:v>
              </c:pt>
              <c:pt idx="221">
                <c:v>0.26421453692848762</c:v>
              </c:pt>
              <c:pt idx="222">
                <c:v>0.29249706916764384</c:v>
              </c:pt>
              <c:pt idx="223">
                <c:v>0.31828839390386876</c:v>
              </c:pt>
              <c:pt idx="224">
                <c:v>0.30920281359906232</c:v>
              </c:pt>
              <c:pt idx="225">
                <c:v>0.319314185228605</c:v>
              </c:pt>
              <c:pt idx="226">
                <c:v>0.33660609613130132</c:v>
              </c:pt>
              <c:pt idx="227">
                <c:v>0.306565064478312</c:v>
              </c:pt>
              <c:pt idx="228">
                <c:v>0.31110785463071511</c:v>
              </c:pt>
              <c:pt idx="229">
                <c:v>0.3351406799531067</c:v>
              </c:pt>
              <c:pt idx="230">
                <c:v>0.36679366940211033</c:v>
              </c:pt>
              <c:pt idx="231">
                <c:v>0.35829425556858152</c:v>
              </c:pt>
              <c:pt idx="232">
                <c:v>0.33030480656506467</c:v>
              </c:pt>
              <c:pt idx="233">
                <c:v>0.34158851113716304</c:v>
              </c:pt>
              <c:pt idx="234">
                <c:v>0.33953692848769057</c:v>
              </c:pt>
              <c:pt idx="235">
                <c:v>0.3839390386869872</c:v>
              </c:pt>
              <c:pt idx="236">
                <c:v>0.41383352872215728</c:v>
              </c:pt>
              <c:pt idx="237">
                <c:v>0.3669402110199298</c:v>
              </c:pt>
              <c:pt idx="238">
                <c:v>0.3893610785463073</c:v>
              </c:pt>
              <c:pt idx="239">
                <c:v>0.36239742086752647</c:v>
              </c:pt>
              <c:pt idx="240">
                <c:v>0.37075029308323582</c:v>
              </c:pt>
              <c:pt idx="241">
                <c:v>0.41910902696365793</c:v>
              </c:pt>
              <c:pt idx="242">
                <c:v>0.41910902696365793</c:v>
              </c:pt>
              <c:pt idx="243">
                <c:v>0.45193434935521704</c:v>
              </c:pt>
              <c:pt idx="244">
                <c:v>0.43508206330597909</c:v>
              </c:pt>
              <c:pt idx="245">
                <c:v>0.47992379835873389</c:v>
              </c:pt>
              <c:pt idx="246">
                <c:v>0.53824736225087944</c:v>
              </c:pt>
              <c:pt idx="247">
                <c:v>0.65489449003517031</c:v>
              </c:pt>
              <c:pt idx="248">
                <c:v>0.61869871043376312</c:v>
              </c:pt>
              <c:pt idx="249">
                <c:v>0.73080304806565066</c:v>
              </c:pt>
              <c:pt idx="250">
                <c:v>0.80553927315357576</c:v>
              </c:pt>
              <c:pt idx="251">
                <c:v>0.87543962485345861</c:v>
              </c:pt>
              <c:pt idx="252">
                <c:v>0.62866354044548656</c:v>
              </c:pt>
              <c:pt idx="253">
                <c:v>0.60213950762016433</c:v>
              </c:pt>
              <c:pt idx="254">
                <c:v>0.65108440797186407</c:v>
              </c:pt>
              <c:pt idx="255">
                <c:v>0.56652989449003543</c:v>
              </c:pt>
              <c:pt idx="256">
                <c:v>0.46409730363423218</c:v>
              </c:pt>
              <c:pt idx="257">
                <c:v>0.43640093786635403</c:v>
              </c:pt>
              <c:pt idx="258">
                <c:v>0.56271981242672942</c:v>
              </c:pt>
              <c:pt idx="259">
                <c:v>0.58162368112543983</c:v>
              </c:pt>
              <c:pt idx="260">
                <c:v>0.69431418522860522</c:v>
              </c:pt>
              <c:pt idx="261">
                <c:v>0.69226260257913275</c:v>
              </c:pt>
              <c:pt idx="262">
                <c:v>0.78194607268464256</c:v>
              </c:pt>
              <c:pt idx="263">
                <c:v>0.74428487690504119</c:v>
              </c:pt>
              <c:pt idx="264">
                <c:v>0.76802461899179386</c:v>
              </c:pt>
              <c:pt idx="265">
                <c:v>0.6483001172332945</c:v>
              </c:pt>
              <c:pt idx="266">
                <c:v>0.61532825322391571</c:v>
              </c:pt>
              <c:pt idx="267">
                <c:v>0.66251465416178212</c:v>
              </c:pt>
              <c:pt idx="268">
                <c:v>0.58133059788980068</c:v>
              </c:pt>
              <c:pt idx="269">
                <c:v>0.52974794841735062</c:v>
              </c:pt>
              <c:pt idx="270">
                <c:v>0.57576201641266134</c:v>
              </c:pt>
              <c:pt idx="271">
                <c:v>0.56271981242672942</c:v>
              </c:pt>
              <c:pt idx="272">
                <c:v>0.48109613130128959</c:v>
              </c:pt>
              <c:pt idx="273">
                <c:v>0.47391559202813616</c:v>
              </c:pt>
              <c:pt idx="274">
                <c:v>0.50615474794841742</c:v>
              </c:pt>
              <c:pt idx="275">
                <c:v>0.4431418522860493</c:v>
              </c:pt>
              <c:pt idx="276">
                <c:v>0.53341148886283718</c:v>
              </c:pt>
              <c:pt idx="277">
                <c:v>0.5940797186400939</c:v>
              </c:pt>
              <c:pt idx="278">
                <c:v>0.63686987104337645</c:v>
              </c:pt>
              <c:pt idx="279">
                <c:v>0.65826494724501772</c:v>
              </c:pt>
              <c:pt idx="280">
                <c:v>0.57165885111371639</c:v>
              </c:pt>
              <c:pt idx="281">
                <c:v>0.56506447831184059</c:v>
              </c:pt>
              <c:pt idx="282">
                <c:v>0.5874853458382181</c:v>
              </c:pt>
              <c:pt idx="283">
                <c:v>0.56286635404454888</c:v>
              </c:pt>
              <c:pt idx="284">
                <c:v>0.49941383352872215</c:v>
              </c:pt>
              <c:pt idx="285">
                <c:v>0.53854044548651814</c:v>
              </c:pt>
              <c:pt idx="286">
                <c:v>0.54337631887456039</c:v>
              </c:pt>
              <c:pt idx="287">
                <c:v>0.57664126611957811</c:v>
              </c:pt>
              <c:pt idx="288">
                <c:v>0.60228604923798379</c:v>
              </c:pt>
              <c:pt idx="289">
                <c:v>0.57649472450175865</c:v>
              </c:pt>
              <c:pt idx="290">
                <c:v>0.53824736225087944</c:v>
              </c:pt>
              <c:pt idx="291">
                <c:v>0.61400937866354055</c:v>
              </c:pt>
              <c:pt idx="292">
                <c:v>0.62514654161781968</c:v>
              </c:pt>
              <c:pt idx="293">
                <c:v>0.64698124267291934</c:v>
              </c:pt>
              <c:pt idx="294">
                <c:v>0.55246189917936706</c:v>
              </c:pt>
              <c:pt idx="295">
                <c:v>0.50146541617819462</c:v>
              </c:pt>
              <c:pt idx="296">
                <c:v>0.57546893317702241</c:v>
              </c:pt>
              <c:pt idx="297">
                <c:v>0.57458968347010564</c:v>
              </c:pt>
              <c:pt idx="298">
                <c:v>0.63467174677608451</c:v>
              </c:pt>
              <c:pt idx="299">
                <c:v>0.67409144196951942</c:v>
              </c:pt>
              <c:pt idx="300">
                <c:v>0.64024032825322408</c:v>
              </c:pt>
              <c:pt idx="301">
                <c:v>0.59891559202813616</c:v>
              </c:pt>
              <c:pt idx="302">
                <c:v>0.64185228604923816</c:v>
              </c:pt>
              <c:pt idx="303">
                <c:v>0.64932590855803052</c:v>
              </c:pt>
              <c:pt idx="304">
                <c:v>0.66207502930832374</c:v>
              </c:pt>
              <c:pt idx="305">
                <c:v>0.66412661195779621</c:v>
              </c:pt>
              <c:pt idx="306">
                <c:v>0.67101406799531071</c:v>
              </c:pt>
              <c:pt idx="307">
                <c:v>0.72039859320046906</c:v>
              </c:pt>
              <c:pt idx="308">
                <c:v>0.75014654161781968</c:v>
              </c:pt>
              <c:pt idx="309">
                <c:v>0.80011723329425566</c:v>
              </c:pt>
              <c:pt idx="310">
                <c:v>0.70413247362250897</c:v>
              </c:pt>
              <c:pt idx="311">
                <c:v>0.72347596717467777</c:v>
              </c:pt>
              <c:pt idx="312">
                <c:v>0.75439624853458387</c:v>
              </c:pt>
              <c:pt idx="313">
                <c:v>0.75131887456037538</c:v>
              </c:pt>
              <c:pt idx="314">
                <c:v>0.76685228604923794</c:v>
              </c:pt>
              <c:pt idx="315">
                <c:v>0.81096131301289587</c:v>
              </c:pt>
              <c:pt idx="316">
                <c:v>0.80348769050410329</c:v>
              </c:pt>
              <c:pt idx="317">
                <c:v>0.78795427901524051</c:v>
              </c:pt>
              <c:pt idx="318">
                <c:v>0.79176436107854631</c:v>
              </c:pt>
              <c:pt idx="319">
                <c:v>0.77564478311840568</c:v>
              </c:pt>
              <c:pt idx="320">
                <c:v>0.73666471277842938</c:v>
              </c:pt>
              <c:pt idx="321">
                <c:v>0.75571512309495903</c:v>
              </c:pt>
              <c:pt idx="322">
                <c:v>0.65767878077373987</c:v>
              </c:pt>
              <c:pt idx="323">
                <c:v>0.68009964830011738</c:v>
              </c:pt>
              <c:pt idx="324">
                <c:v>0.63745603751465429</c:v>
              </c:pt>
              <c:pt idx="325">
                <c:v>0.61269050410316539</c:v>
              </c:pt>
              <c:pt idx="326">
                <c:v>0.65767878077373987</c:v>
              </c:pt>
              <c:pt idx="327">
                <c:v>0.68654747948417372</c:v>
              </c:pt>
              <c:pt idx="328">
                <c:v>0.72889800703399787</c:v>
              </c:pt>
              <c:pt idx="329">
                <c:v>0.70369284876905058</c:v>
              </c:pt>
              <c:pt idx="330">
                <c:v>0.68244431418522877</c:v>
              </c:pt>
              <c:pt idx="331">
                <c:v>0.63584407971864021</c:v>
              </c:pt>
              <c:pt idx="332">
                <c:v>0.50600820633059795</c:v>
              </c:pt>
              <c:pt idx="333">
                <c:v>0.47552754982415024</c:v>
              </c:pt>
              <c:pt idx="334">
                <c:v>0.53355803048065664</c:v>
              </c:pt>
              <c:pt idx="335">
                <c:v>0.56828839390386876</c:v>
              </c:pt>
              <c:pt idx="336">
                <c:v>0.56946072684642446</c:v>
              </c:pt>
              <c:pt idx="337">
                <c:v>0.45794255568581477</c:v>
              </c:pt>
              <c:pt idx="338">
                <c:v>0.45911488862837047</c:v>
              </c:pt>
              <c:pt idx="339">
                <c:v>0.45222743259085574</c:v>
              </c:pt>
              <c:pt idx="340">
                <c:v>0.48241500586166475</c:v>
              </c:pt>
              <c:pt idx="341">
                <c:v>0.55729777256740931</c:v>
              </c:pt>
              <c:pt idx="342">
                <c:v>0.57312426729191102</c:v>
              </c:pt>
              <c:pt idx="343">
                <c:v>0.56682297772567414</c:v>
              </c:pt>
              <c:pt idx="344">
                <c:v>0.52198124267291912</c:v>
              </c:pt>
              <c:pt idx="345">
                <c:v>0.51230949589683483</c:v>
              </c:pt>
              <c:pt idx="346">
                <c:v>0.54088511137162976</c:v>
              </c:pt>
              <c:pt idx="347">
                <c:v>0.52989449003517008</c:v>
              </c:pt>
              <c:pt idx="348">
                <c:v>0.56242672919109049</c:v>
              </c:pt>
              <c:pt idx="349">
                <c:v>0.57004689331770231</c:v>
              </c:pt>
              <c:pt idx="350">
                <c:v>0.61210433763188776</c:v>
              </c:pt>
              <c:pt idx="351">
                <c:v>0.46585580304806573</c:v>
              </c:pt>
              <c:pt idx="352">
                <c:v>0.47332942555685831</c:v>
              </c:pt>
              <c:pt idx="353">
                <c:v>0.41822977725674093</c:v>
              </c:pt>
              <c:pt idx="354">
                <c:v>0.37924970691676463</c:v>
              </c:pt>
              <c:pt idx="355">
                <c:v>0.39097303634232139</c:v>
              </c:pt>
              <c:pt idx="356">
                <c:v>0.41632473622508814</c:v>
              </c:pt>
              <c:pt idx="357">
                <c:v>0.41134232121922643</c:v>
              </c:pt>
              <c:pt idx="358">
                <c:v>0.42731535756154759</c:v>
              </c:pt>
              <c:pt idx="359">
                <c:v>0.45955451348182885</c:v>
              </c:pt>
              <c:pt idx="360">
                <c:v>0.43830597889800726</c:v>
              </c:pt>
              <c:pt idx="361">
                <c:v>0.39361078546307149</c:v>
              </c:pt>
              <c:pt idx="362">
                <c:v>0.35316529894490056</c:v>
              </c:pt>
              <c:pt idx="363">
                <c:v>0.3723622508792499</c:v>
              </c:pt>
              <c:pt idx="364">
                <c:v>0.41544548651817137</c:v>
              </c:pt>
              <c:pt idx="365">
                <c:v>0.41735052754982416</c:v>
              </c:pt>
              <c:pt idx="366">
                <c:v>0.41383352872215728</c:v>
              </c:pt>
              <c:pt idx="367">
                <c:v>0.46864009378663551</c:v>
              </c:pt>
              <c:pt idx="368">
                <c:v>0.48329425556858152</c:v>
              </c:pt>
              <c:pt idx="369">
                <c:v>0.45574443141852305</c:v>
              </c:pt>
              <c:pt idx="370">
                <c:v>0.47992379835873389</c:v>
              </c:pt>
              <c:pt idx="371">
                <c:v>0.54000586166471298</c:v>
              </c:pt>
              <c:pt idx="372">
                <c:v>0.45530480656506467</c:v>
              </c:pt>
              <c:pt idx="373">
                <c:v>0.41398007033997652</c:v>
              </c:pt>
              <c:pt idx="374">
                <c:v>0.35345838218053927</c:v>
              </c:pt>
              <c:pt idx="375">
                <c:v>0.36313012895662378</c:v>
              </c:pt>
              <c:pt idx="376">
                <c:v>0.36034583821805399</c:v>
              </c:pt>
              <c:pt idx="377">
                <c:v>0.2895662368112546</c:v>
              </c:pt>
              <c:pt idx="378">
                <c:v>0.30641852286049254</c:v>
              </c:pt>
              <c:pt idx="379">
                <c:v>0.36049237983587346</c:v>
              </c:pt>
              <c:pt idx="380">
                <c:v>0.37749120750293086</c:v>
              </c:pt>
              <c:pt idx="381">
                <c:v>0.36532825322391571</c:v>
              </c:pt>
              <c:pt idx="382">
                <c:v>0.37895662368112548</c:v>
              </c:pt>
              <c:pt idx="383">
                <c:v>0.33118405627198144</c:v>
              </c:pt>
              <c:pt idx="384">
                <c:v>0.3386576787807738</c:v>
              </c:pt>
              <c:pt idx="385">
                <c:v>0.34818288393903885</c:v>
              </c:pt>
              <c:pt idx="386">
                <c:v>0.32796014067995327</c:v>
              </c:pt>
              <c:pt idx="387">
                <c:v>0.31638335287221575</c:v>
              </c:pt>
              <c:pt idx="388">
                <c:v>0.32561547479484165</c:v>
              </c:pt>
              <c:pt idx="389">
                <c:v>0.26245603751465429</c:v>
              </c:pt>
              <c:pt idx="390">
                <c:v>0.2318288393903869</c:v>
              </c:pt>
              <c:pt idx="391">
                <c:v>0.26421453692848762</c:v>
              </c:pt>
              <c:pt idx="392">
                <c:v>0.30890973036342317</c:v>
              </c:pt>
              <c:pt idx="393">
                <c:v>0.29674677608440803</c:v>
              </c:pt>
              <c:pt idx="394">
                <c:v>0.28898007033997652</c:v>
              </c:pt>
              <c:pt idx="395">
                <c:v>0.30216881594372813</c:v>
              </c:pt>
              <c:pt idx="396">
                <c:v>0.3452520515826496</c:v>
              </c:pt>
              <c:pt idx="397">
                <c:v>0.36825908558030496</c:v>
              </c:pt>
              <c:pt idx="398">
                <c:v>0.38364595545134828</c:v>
              </c:pt>
              <c:pt idx="399">
                <c:v>0.43493552168815963</c:v>
              </c:pt>
              <c:pt idx="400">
                <c:v>0.38174091441969549</c:v>
              </c:pt>
              <c:pt idx="401">
                <c:v>0.35477725674091465</c:v>
              </c:pt>
              <c:pt idx="402">
                <c:v>0.38584407971863999</c:v>
              </c:pt>
              <c:pt idx="403">
                <c:v>0.34276084407971874</c:v>
              </c:pt>
              <c:pt idx="404">
                <c:v>0.34261430246189928</c:v>
              </c:pt>
              <c:pt idx="405">
                <c:v>0.319314185228605</c:v>
              </c:pt>
              <c:pt idx="406">
                <c:v>0.35419109026963658</c:v>
              </c:pt>
              <c:pt idx="407">
                <c:v>0.35375146541617819</c:v>
              </c:pt>
              <c:pt idx="408">
                <c:v>0.37016412661195797</c:v>
              </c:pt>
              <c:pt idx="409">
                <c:v>0.36664712778429087</c:v>
              </c:pt>
              <c:pt idx="410">
                <c:v>0.37045720984759667</c:v>
              </c:pt>
              <c:pt idx="411">
                <c:v>0.40225674091441976</c:v>
              </c:pt>
              <c:pt idx="412">
                <c:v>0.42086752637749125</c:v>
              </c:pt>
              <c:pt idx="413">
                <c:v>0.40342907385697546</c:v>
              </c:pt>
              <c:pt idx="414">
                <c:v>0.38965416178194623</c:v>
              </c:pt>
              <c:pt idx="415">
                <c:v>0.38701641266119591</c:v>
              </c:pt>
              <c:pt idx="416">
                <c:v>0.40914419695193449</c:v>
              </c:pt>
              <c:pt idx="417">
                <c:v>0.38730949589683483</c:v>
              </c:pt>
              <c:pt idx="418">
                <c:v>0.44446072684642446</c:v>
              </c:pt>
              <c:pt idx="419">
                <c:v>0.43493552168815963</c:v>
              </c:pt>
              <c:pt idx="420">
                <c:v>0.39742086752637751</c:v>
              </c:pt>
              <c:pt idx="421">
                <c:v>0.35770808909730389</c:v>
              </c:pt>
              <c:pt idx="422">
                <c:v>0.37265533411488883</c:v>
              </c:pt>
              <c:pt idx="423">
                <c:v>0.36488862837045732</c:v>
              </c:pt>
              <c:pt idx="424">
                <c:v>0.37543962485345839</c:v>
              </c:pt>
              <c:pt idx="425">
                <c:v>0.36078546307151238</c:v>
              </c:pt>
              <c:pt idx="426">
                <c:v>0.31565064478311844</c:v>
              </c:pt>
              <c:pt idx="427">
                <c:v>0.28399765533411503</c:v>
              </c:pt>
              <c:pt idx="428">
                <c:v>0.28150644783118417</c:v>
              </c:pt>
              <c:pt idx="429">
                <c:v>0.29484173505275502</c:v>
              </c:pt>
              <c:pt idx="430">
                <c:v>0.25161195779601409</c:v>
              </c:pt>
              <c:pt idx="431">
                <c:v>0.22552754982415002</c:v>
              </c:pt>
              <c:pt idx="432">
                <c:v>0.2190797186400939</c:v>
              </c:pt>
              <c:pt idx="433">
                <c:v>0.2167350527549825</c:v>
              </c:pt>
              <c:pt idx="434">
                <c:v>0.25190504103165323</c:v>
              </c:pt>
              <c:pt idx="435">
                <c:v>0.27315357561547482</c:v>
              </c:pt>
              <c:pt idx="436">
                <c:v>0.25395662368112548</c:v>
              </c:pt>
              <c:pt idx="437">
                <c:v>0.21160609613130155</c:v>
              </c:pt>
              <c:pt idx="438">
                <c:v>0.16280773739742083</c:v>
              </c:pt>
              <c:pt idx="439">
                <c:v>0.13086166471277849</c:v>
              </c:pt>
              <c:pt idx="440">
                <c:v>0.11591441969519356</c:v>
              </c:pt>
              <c:pt idx="441">
                <c:v>0.11518171160609603</c:v>
              </c:pt>
              <c:pt idx="442">
                <c:v>0.14287807737397418</c:v>
              </c:pt>
              <c:pt idx="443">
                <c:v>0.18229777256740931</c:v>
              </c:pt>
              <c:pt idx="444">
                <c:v>0.21189917936694025</c:v>
              </c:pt>
              <c:pt idx="445">
                <c:v>0.19006447831184059</c:v>
              </c:pt>
              <c:pt idx="446">
                <c:v>0.15826494724501772</c:v>
              </c:pt>
              <c:pt idx="447">
                <c:v>0.16940211019929663</c:v>
              </c:pt>
              <c:pt idx="448">
                <c:v>0.17218640093786641</c:v>
              </c:pt>
              <c:pt idx="449">
                <c:v>0.20457209847596736</c:v>
              </c:pt>
              <c:pt idx="450">
                <c:v>0.18669402110199318</c:v>
              </c:pt>
              <c:pt idx="451">
                <c:v>0.22977725674091443</c:v>
              </c:pt>
              <c:pt idx="452">
                <c:v>0.23578546307151238</c:v>
              </c:pt>
              <c:pt idx="453">
                <c:v>0.22010550996483014</c:v>
              </c:pt>
              <c:pt idx="454">
                <c:v>0.20545134818288413</c:v>
              </c:pt>
              <c:pt idx="455">
                <c:v>0.2589390386869872</c:v>
              </c:pt>
              <c:pt idx="456">
                <c:v>0.20310668229777251</c:v>
              </c:pt>
              <c:pt idx="457">
                <c:v>0.14067995310668246</c:v>
              </c:pt>
              <c:pt idx="458">
                <c:v>0.15313599062133654</c:v>
              </c:pt>
              <c:pt idx="459">
                <c:v>0.15137749120750299</c:v>
              </c:pt>
              <c:pt idx="460">
                <c:v>0.16720398593200492</c:v>
              </c:pt>
              <c:pt idx="461">
                <c:v>0.1737983587338805</c:v>
              </c:pt>
              <c:pt idx="462">
                <c:v>0.21145955451348186</c:v>
              </c:pt>
              <c:pt idx="463">
                <c:v>0.23138921453692851</c:v>
              </c:pt>
              <c:pt idx="464">
                <c:v>0.2497069167643613</c:v>
              </c:pt>
              <c:pt idx="465">
                <c:v>0.25908558030480666</c:v>
              </c:pt>
              <c:pt idx="466">
                <c:v>0.24531066822977743</c:v>
              </c:pt>
              <c:pt idx="467">
                <c:v>0.26260257913247376</c:v>
              </c:pt>
              <c:pt idx="468">
                <c:v>0.28414419695193427</c:v>
              </c:pt>
              <c:pt idx="469">
                <c:v>0.29235052754982416</c:v>
              </c:pt>
              <c:pt idx="470">
                <c:v>0.26216295427901537</c:v>
              </c:pt>
              <c:pt idx="471">
                <c:v>0.26201641266119591</c:v>
              </c:pt>
              <c:pt idx="472">
                <c:v>0.28179953106682309</c:v>
              </c:pt>
              <c:pt idx="473">
                <c:v>0.26992966002344665</c:v>
              </c:pt>
              <c:pt idx="474">
                <c:v>0.24413833528722173</c:v>
              </c:pt>
              <c:pt idx="475">
                <c:v>0.23813012895662378</c:v>
              </c:pt>
              <c:pt idx="476">
                <c:v>0.21395076201641272</c:v>
              </c:pt>
              <c:pt idx="477">
                <c:v>0.20413247362250897</c:v>
              </c:pt>
              <c:pt idx="478">
                <c:v>0.1714536928487691</c:v>
              </c:pt>
              <c:pt idx="479">
                <c:v>0.18684056271981242</c:v>
              </c:pt>
              <c:pt idx="480">
                <c:v>0.22640679953106679</c:v>
              </c:pt>
              <c:pt idx="481">
                <c:v>0.24692262602579151</c:v>
              </c:pt>
              <c:pt idx="482">
                <c:v>0.23827667057444324</c:v>
              </c:pt>
              <c:pt idx="483">
                <c:v>0.26597303634232139</c:v>
              </c:pt>
              <c:pt idx="484">
                <c:v>0.26919695193434934</c:v>
              </c:pt>
              <c:pt idx="485">
                <c:v>0.25410316529894494</c:v>
              </c:pt>
              <c:pt idx="486">
                <c:v>0.2511723329425557</c:v>
              </c:pt>
              <c:pt idx="487">
                <c:v>0.24765533411488883</c:v>
              </c:pt>
              <c:pt idx="488">
                <c:v>0.21629542790152412</c:v>
              </c:pt>
              <c:pt idx="489">
                <c:v>0.21702813599062143</c:v>
              </c:pt>
              <c:pt idx="490">
                <c:v>0.18112543962485339</c:v>
              </c:pt>
              <c:pt idx="491">
                <c:v>0.2047186400937866</c:v>
              </c:pt>
              <c:pt idx="492">
                <c:v>0.21864009378663551</c:v>
              </c:pt>
              <c:pt idx="493">
                <c:v>0.20823563892145391</c:v>
              </c:pt>
              <c:pt idx="494">
                <c:v>0.22933763188745604</c:v>
              </c:pt>
              <c:pt idx="495">
                <c:v>0.23549237983587346</c:v>
              </c:pt>
              <c:pt idx="496">
                <c:v>0.2419402110199298</c:v>
              </c:pt>
              <c:pt idx="497">
                <c:v>0.2577667057444315</c:v>
              </c:pt>
              <c:pt idx="498">
                <c:v>0.26289566236811268</c:v>
              </c:pt>
              <c:pt idx="499">
                <c:v>0.22054513481828852</c:v>
              </c:pt>
              <c:pt idx="500">
                <c:v>0.2113130128956624</c:v>
              </c:pt>
              <c:pt idx="501">
                <c:v>0.19563305978898016</c:v>
              </c:pt>
              <c:pt idx="502">
                <c:v>0.21307151230949595</c:v>
              </c:pt>
              <c:pt idx="503">
                <c:v>0.18361664712778425</c:v>
              </c:pt>
              <c:pt idx="504">
                <c:v>0.13496483001172344</c:v>
              </c:pt>
              <c:pt idx="505">
                <c:v>7.9865181711606059E-2</c:v>
              </c:pt>
              <c:pt idx="506">
                <c:v>9.466588511137175E-2</c:v>
              </c:pt>
              <c:pt idx="507">
                <c:v>6.9314185228604996E-2</c:v>
              </c:pt>
              <c:pt idx="508">
                <c:v>8.1330597889800904E-2</c:v>
              </c:pt>
              <c:pt idx="509">
                <c:v>0.10375146541617819</c:v>
              </c:pt>
              <c:pt idx="510">
                <c:v>0.1238276670574443</c:v>
              </c:pt>
              <c:pt idx="511">
                <c:v>0.11239742086752647</c:v>
              </c:pt>
              <c:pt idx="512">
                <c:v>9.8915592028135935E-2</c:v>
              </c:pt>
              <c:pt idx="513">
                <c:v>0.14478311840562741</c:v>
              </c:pt>
              <c:pt idx="514">
                <c:v>0.15254982415005869</c:v>
              </c:pt>
              <c:pt idx="515">
                <c:v>0.14712778429073858</c:v>
              </c:pt>
              <c:pt idx="516">
                <c:v>0.16163540445486513</c:v>
              </c:pt>
              <c:pt idx="517">
                <c:v>0.16896248534583824</c:v>
              </c:pt>
              <c:pt idx="518">
                <c:v>0.24457796014068012</c:v>
              </c:pt>
              <c:pt idx="519">
                <c:v>0.24472450175849958</c:v>
              </c:pt>
              <c:pt idx="520">
                <c:v>0.24545720984759667</c:v>
              </c:pt>
              <c:pt idx="521">
                <c:v>0.2473622508792499</c:v>
              </c:pt>
              <c:pt idx="522">
                <c:v>0.23358733880422067</c:v>
              </c:pt>
              <c:pt idx="523">
                <c:v>0.25454279015240333</c:v>
              </c:pt>
              <c:pt idx="524">
                <c:v>0.27974794841735062</c:v>
              </c:pt>
              <c:pt idx="525">
                <c:v>0.26157678780773752</c:v>
              </c:pt>
              <c:pt idx="526">
                <c:v>0.26480070339976569</c:v>
              </c:pt>
              <c:pt idx="527">
                <c:v>0.24208675263774926</c:v>
              </c:pt>
              <c:pt idx="528">
                <c:v>0.24223329425556872</c:v>
              </c:pt>
              <c:pt idx="529">
                <c:v>0.21805392731535767</c:v>
              </c:pt>
              <c:pt idx="530">
                <c:v>0.1884525205158265</c:v>
              </c:pt>
              <c:pt idx="531">
                <c:v>0.19665885111371639</c:v>
              </c:pt>
              <c:pt idx="532">
                <c:v>0.21233880422039864</c:v>
              </c:pt>
              <c:pt idx="533">
                <c:v>0.18361664712778425</c:v>
              </c:pt>
              <c:pt idx="534">
                <c:v>0.13848182883939053</c:v>
              </c:pt>
              <c:pt idx="535">
                <c:v>0.14844665885111397</c:v>
              </c:pt>
              <c:pt idx="536">
                <c:v>0.16559202813599083</c:v>
              </c:pt>
              <c:pt idx="537">
                <c:v>0.1622215709261432</c:v>
              </c:pt>
              <c:pt idx="538">
                <c:v>0.10375146541617819</c:v>
              </c:pt>
              <c:pt idx="539">
                <c:v>5.993552168815941E-2</c:v>
              </c:pt>
              <c:pt idx="540">
                <c:v>6.2426729191090269E-2</c:v>
              </c:pt>
              <c:pt idx="541">
                <c:v>0.10345838218053927</c:v>
              </c:pt>
              <c:pt idx="542">
                <c:v>0.12851699882766732</c:v>
              </c:pt>
              <c:pt idx="543">
                <c:v>0.13481828839390397</c:v>
              </c:pt>
              <c:pt idx="544">
                <c:v>0.11972450175849936</c:v>
              </c:pt>
              <c:pt idx="545">
                <c:v>9.8769050410316694E-2</c:v>
              </c:pt>
              <c:pt idx="546">
                <c:v>8.6899179366940249E-2</c:v>
              </c:pt>
              <c:pt idx="547">
                <c:v>0.10243259085580325</c:v>
              </c:pt>
              <c:pt idx="548">
                <c:v>9.7743259085580236E-2</c:v>
              </c:pt>
              <c:pt idx="549">
                <c:v>0.12778429073856978</c:v>
              </c:pt>
              <c:pt idx="550">
                <c:v>0.11166471277842915</c:v>
              </c:pt>
              <c:pt idx="551">
                <c:v>0.10756154747948421</c:v>
              </c:pt>
              <c:pt idx="552">
                <c:v>0.11356975381008216</c:v>
              </c:pt>
              <c:pt idx="553">
                <c:v>0.12602579132473646</c:v>
              </c:pt>
              <c:pt idx="554">
                <c:v>0.14830011723329428</c:v>
              </c:pt>
              <c:pt idx="555">
                <c:v>0.11752637749120765</c:v>
              </c:pt>
              <c:pt idx="556">
                <c:v>0.12763774912075032</c:v>
              </c:pt>
              <c:pt idx="557">
                <c:v>7.7667057444314347E-2</c:v>
              </c:pt>
              <c:pt idx="558">
                <c:v>6.4771395076201665E-2</c:v>
              </c:pt>
              <c:pt idx="559">
                <c:v>8.8511137162954334E-2</c:v>
              </c:pt>
              <c:pt idx="560">
                <c:v>0.11562133645955464</c:v>
              </c:pt>
              <c:pt idx="561">
                <c:v>0.12412075029308323</c:v>
              </c:pt>
              <c:pt idx="562">
                <c:v>0.11796600234466603</c:v>
              </c:pt>
              <c:pt idx="563">
                <c:v>0.12763774912075032</c:v>
              </c:pt>
              <c:pt idx="564">
                <c:v>0.11313012895662378</c:v>
              </c:pt>
              <c:pt idx="565">
                <c:v>9.5984759671746911E-2</c:v>
              </c:pt>
              <c:pt idx="566">
                <c:v>5.275498241500598E-2</c:v>
              </c:pt>
              <c:pt idx="567">
                <c:v>8.8657678780774019E-2</c:v>
              </c:pt>
              <c:pt idx="568">
                <c:v>7.2684642438452629E-2</c:v>
              </c:pt>
              <c:pt idx="569">
                <c:v>0.10888042203985937</c:v>
              </c:pt>
              <c:pt idx="570">
                <c:v>0.1226553341148886</c:v>
              </c:pt>
              <c:pt idx="571">
                <c:v>0.112250879249707</c:v>
              </c:pt>
              <c:pt idx="572">
                <c:v>0.13012895662368118</c:v>
              </c:pt>
              <c:pt idx="573">
                <c:v>8.6459554513481862E-2</c:v>
              </c:pt>
              <c:pt idx="574">
                <c:v>8.2209847596717456E-2</c:v>
              </c:pt>
              <c:pt idx="575">
                <c:v>8.7045720984759933E-2</c:v>
              </c:pt>
              <c:pt idx="576">
                <c:v>5.8909730363423396E-2</c:v>
              </c:pt>
              <c:pt idx="577">
                <c:v>8.4847596717467777E-2</c:v>
              </c:pt>
              <c:pt idx="578">
                <c:v>8.9390386869871108E-2</c:v>
              </c:pt>
              <c:pt idx="579">
                <c:v>9.7596717467760996E-2</c:v>
              </c:pt>
              <c:pt idx="580">
                <c:v>9.3933177022274439E-2</c:v>
              </c:pt>
              <c:pt idx="581">
                <c:v>0.12324150058616667</c:v>
              </c:pt>
              <c:pt idx="582">
                <c:v>0.12133645955451344</c:v>
              </c:pt>
              <c:pt idx="583">
                <c:v>0.14991207502930837</c:v>
              </c:pt>
              <c:pt idx="584">
                <c:v>0.13848182883939053</c:v>
              </c:pt>
              <c:pt idx="585">
                <c:v>0.16354044548651836</c:v>
              </c:pt>
              <c:pt idx="586">
                <c:v>0.17394490035169996</c:v>
              </c:pt>
              <c:pt idx="587">
                <c:v>0.19226260257913252</c:v>
              </c:pt>
              <c:pt idx="588">
                <c:v>0.17042790152403309</c:v>
              </c:pt>
              <c:pt idx="589">
                <c:v>0.15035169988276675</c:v>
              </c:pt>
              <c:pt idx="590">
                <c:v>0.16691090269636577</c:v>
              </c:pt>
              <c:pt idx="591">
                <c:v>0.16441969519343491</c:v>
              </c:pt>
              <c:pt idx="592">
                <c:v>0.16705744431418523</c:v>
              </c:pt>
              <c:pt idx="593">
                <c:v>0.18801289566236812</c:v>
              </c:pt>
              <c:pt idx="594">
                <c:v>0.2124853458382181</c:v>
              </c:pt>
              <c:pt idx="595">
                <c:v>0.2256740914419697</c:v>
              </c:pt>
              <c:pt idx="596">
                <c:v>0.21512309495896842</c:v>
              </c:pt>
              <c:pt idx="597">
                <c:v>0.23446658851113722</c:v>
              </c:pt>
              <c:pt idx="598">
                <c:v>0.24545720984759667</c:v>
              </c:pt>
              <c:pt idx="599">
                <c:v>0.25381008206330602</c:v>
              </c:pt>
              <c:pt idx="600">
                <c:v>0.24428487690504097</c:v>
              </c:pt>
              <c:pt idx="601">
                <c:v>0.21922626025791336</c:v>
              </c:pt>
              <c:pt idx="602">
                <c:v>0.24765533411488883</c:v>
              </c:pt>
              <c:pt idx="603">
                <c:v>0.26377491207502923</c:v>
              </c:pt>
              <c:pt idx="604">
                <c:v>0.25058616647127807</c:v>
              </c:pt>
              <c:pt idx="605">
                <c:v>0.26274912075029322</c:v>
              </c:pt>
              <c:pt idx="606">
                <c:v>0.28297186400937879</c:v>
              </c:pt>
              <c:pt idx="607">
                <c:v>0.26611957796014085</c:v>
              </c:pt>
              <c:pt idx="608">
                <c:v>0.27212778429073881</c:v>
              </c:pt>
              <c:pt idx="609">
                <c:v>0.26333528722157085</c:v>
              </c:pt>
              <c:pt idx="610">
                <c:v>0.24399179366940227</c:v>
              </c:pt>
              <c:pt idx="611">
                <c:v>0.22288980070339992</c:v>
              </c:pt>
              <c:pt idx="612">
                <c:v>0.23270808909730389</c:v>
              </c:pt>
              <c:pt idx="613">
                <c:v>0.24267291910902711</c:v>
              </c:pt>
              <c:pt idx="614">
                <c:v>0.23769050410316539</c:v>
              </c:pt>
              <c:pt idx="615">
                <c:v>0.23138921453692851</c:v>
              </c:pt>
              <c:pt idx="616">
                <c:v>0.2193728018757326</c:v>
              </c:pt>
              <c:pt idx="617">
                <c:v>0.22157092614302476</c:v>
              </c:pt>
              <c:pt idx="618">
                <c:v>0.23798358733880431</c:v>
              </c:pt>
              <c:pt idx="619">
                <c:v>0.23710433763188754</c:v>
              </c:pt>
              <c:pt idx="620">
                <c:v>0.25278429073856978</c:v>
              </c:pt>
              <c:pt idx="621">
                <c:v>0.25820633059788989</c:v>
              </c:pt>
              <c:pt idx="622">
                <c:v>0.27286049237983589</c:v>
              </c:pt>
              <c:pt idx="623">
                <c:v>0.2976260257913248</c:v>
              </c:pt>
              <c:pt idx="624">
                <c:v>0.31946072684642468</c:v>
              </c:pt>
              <c:pt idx="625">
                <c:v>0.32766705744431412</c:v>
              </c:pt>
              <c:pt idx="626">
                <c:v>0.31770222743259091</c:v>
              </c:pt>
              <c:pt idx="627">
                <c:v>0.32839976553341166</c:v>
              </c:pt>
              <c:pt idx="628">
                <c:v>0.3282532239155922</c:v>
              </c:pt>
              <c:pt idx="629">
                <c:v>0.34906213364595562</c:v>
              </c:pt>
              <c:pt idx="630">
                <c:v>0.3464243845252053</c:v>
              </c:pt>
              <c:pt idx="631">
                <c:v>0.37309495896834721</c:v>
              </c:pt>
              <c:pt idx="632">
                <c:v>0.37646541617819484</c:v>
              </c:pt>
              <c:pt idx="633">
                <c:v>0.38379249706916774</c:v>
              </c:pt>
              <c:pt idx="634">
                <c:v>0.38247362250879258</c:v>
              </c:pt>
              <c:pt idx="635">
                <c:v>0.37060375146541635</c:v>
              </c:pt>
              <c:pt idx="636">
                <c:v>0.36723329425556872</c:v>
              </c:pt>
              <c:pt idx="637">
                <c:v>0.36679366940211033</c:v>
              </c:pt>
              <c:pt idx="638">
                <c:v>0.36708675263774926</c:v>
              </c:pt>
              <c:pt idx="639">
                <c:v>0.37690504103165301</c:v>
              </c:pt>
              <c:pt idx="640">
                <c:v>0.4148593200468933</c:v>
              </c:pt>
              <c:pt idx="641">
                <c:v>0.39771395076201643</c:v>
              </c:pt>
              <c:pt idx="642">
                <c:v>0.39668815943728042</c:v>
              </c:pt>
              <c:pt idx="643">
                <c:v>0.32927901524032821</c:v>
              </c:pt>
              <c:pt idx="644">
                <c:v>0.33235638921453714</c:v>
              </c:pt>
              <c:pt idx="645">
                <c:v>0.25747362250879258</c:v>
              </c:pt>
              <c:pt idx="646">
                <c:v>0.23197538100820636</c:v>
              </c:pt>
              <c:pt idx="647">
                <c:v>0.23944900351699894</c:v>
              </c:pt>
              <c:pt idx="648">
                <c:v>0.28443728018757342</c:v>
              </c:pt>
              <c:pt idx="649">
                <c:v>0.25762016412661204</c:v>
              </c:pt>
              <c:pt idx="650">
                <c:v>0.26025791324736236</c:v>
              </c:pt>
              <c:pt idx="651">
                <c:v>0.33191676436107875</c:v>
              </c:pt>
              <c:pt idx="652">
                <c:v>0.31374560375146565</c:v>
              </c:pt>
              <c:pt idx="653">
                <c:v>0.31740914419695221</c:v>
              </c:pt>
              <c:pt idx="654">
                <c:v>0.34085580304806573</c:v>
              </c:pt>
              <c:pt idx="655">
                <c:v>0.35375146541617819</c:v>
              </c:pt>
              <c:pt idx="656">
                <c:v>0.35052754982415002</c:v>
              </c:pt>
              <c:pt idx="657">
                <c:v>0.31638335287221575</c:v>
              </c:pt>
              <c:pt idx="658">
                <c:v>0.29059202813599061</c:v>
              </c:pt>
              <c:pt idx="659">
                <c:v>0.32077960140679962</c:v>
              </c:pt>
              <c:pt idx="660">
                <c:v>0.28854044548651836</c:v>
              </c:pt>
              <c:pt idx="661">
                <c:v>0.3259085580304808</c:v>
              </c:pt>
              <c:pt idx="662">
                <c:v>0.28150644783118417</c:v>
              </c:pt>
              <c:pt idx="663">
                <c:v>0.28092028135990632</c:v>
              </c:pt>
              <c:pt idx="664">
                <c:v>0.24018171160609625</c:v>
              </c:pt>
              <c:pt idx="665">
                <c:v>0.27271395076201643</c:v>
              </c:pt>
              <c:pt idx="666">
                <c:v>0.24399179366940227</c:v>
              </c:pt>
              <c:pt idx="667">
                <c:v>0.24824150058616667</c:v>
              </c:pt>
              <c:pt idx="668">
                <c:v>0.19592614302461908</c:v>
              </c:pt>
              <c:pt idx="669">
                <c:v>0.16559202813599083</c:v>
              </c:pt>
              <c:pt idx="670">
                <c:v>0.17247948417350534</c:v>
              </c:pt>
              <c:pt idx="671">
                <c:v>0.19328839390386898</c:v>
              </c:pt>
              <c:pt idx="672">
                <c:v>0.20926143024618993</c:v>
              </c:pt>
              <c:pt idx="673">
                <c:v>0.20852872215709262</c:v>
              </c:pt>
              <c:pt idx="674">
                <c:v>0.18962485345838243</c:v>
              </c:pt>
              <c:pt idx="675">
                <c:v>0.13452520515826505</c:v>
              </c:pt>
              <c:pt idx="676">
                <c:v>0.18127198124267307</c:v>
              </c:pt>
              <c:pt idx="677">
                <c:v>0.20633059788980068</c:v>
              </c:pt>
              <c:pt idx="678">
                <c:v>0.20823563892145391</c:v>
              </c:pt>
              <c:pt idx="679">
                <c:v>0.20105509964830004</c:v>
              </c:pt>
              <c:pt idx="680">
                <c:v>0.18083235638921469</c:v>
              </c:pt>
              <c:pt idx="681">
                <c:v>0.17203985932004695</c:v>
              </c:pt>
              <c:pt idx="682">
                <c:v>0.19695193434935532</c:v>
              </c:pt>
              <c:pt idx="683">
                <c:v>0.21776084407971874</c:v>
              </c:pt>
              <c:pt idx="684">
                <c:v>0.21380422039859326</c:v>
              </c:pt>
              <c:pt idx="685">
                <c:v>0.15592028135990632</c:v>
              </c:pt>
              <c:pt idx="686">
                <c:v>0.14346424384525225</c:v>
              </c:pt>
              <c:pt idx="687">
                <c:v>0.13130128956623688</c:v>
              </c:pt>
              <c:pt idx="688">
                <c:v>8.8804220398593259E-2</c:v>
              </c:pt>
              <c:pt idx="689">
                <c:v>8.5140679953106702E-2</c:v>
              </c:pt>
              <c:pt idx="690">
                <c:v>0.11137162954279023</c:v>
              </c:pt>
              <c:pt idx="691">
                <c:v>0.11415592028136001</c:v>
              </c:pt>
              <c:pt idx="692">
                <c:v>7.3270808909730478E-2</c:v>
              </c:pt>
              <c:pt idx="693">
                <c:v>8.821805392731541E-2</c:v>
              </c:pt>
              <c:pt idx="694">
                <c:v>0.1226553341148886</c:v>
              </c:pt>
              <c:pt idx="695">
                <c:v>0.12177608440797183</c:v>
              </c:pt>
              <c:pt idx="696">
                <c:v>0.14229191090269655</c:v>
              </c:pt>
              <c:pt idx="697">
                <c:v>0.1610492379835875</c:v>
              </c:pt>
              <c:pt idx="698">
                <c:v>0.16793669402110223</c:v>
              </c:pt>
              <c:pt idx="699">
                <c:v>0.1633939038686989</c:v>
              </c:pt>
              <c:pt idx="700">
                <c:v>0.15870457209847588</c:v>
              </c:pt>
              <c:pt idx="701">
                <c:v>0.18801289566236812</c:v>
              </c:pt>
              <c:pt idx="702">
                <c:v>0.16720398593200492</c:v>
              </c:pt>
              <c:pt idx="703">
                <c:v>0.14873974208675267</c:v>
              </c:pt>
              <c:pt idx="704">
                <c:v>0.1289566236811257</c:v>
              </c:pt>
              <c:pt idx="705">
                <c:v>0.11210433763188754</c:v>
              </c:pt>
              <c:pt idx="706">
                <c:v>0.1466881594372802</c:v>
              </c:pt>
              <c:pt idx="707">
                <c:v>0.13701641266119591</c:v>
              </c:pt>
              <c:pt idx="708">
                <c:v>0.15416178194607277</c:v>
              </c:pt>
              <c:pt idx="709">
                <c:v>0.11547479484173517</c:v>
              </c:pt>
              <c:pt idx="710">
                <c:v>0.13701641266119591</c:v>
              </c:pt>
              <c:pt idx="711">
                <c:v>0.12543962485345839</c:v>
              </c:pt>
              <c:pt idx="712">
                <c:v>0.13437866354044559</c:v>
              </c:pt>
              <c:pt idx="713">
                <c:v>0.14727432590855827</c:v>
              </c:pt>
              <c:pt idx="714">
                <c:v>0.14727432590855827</c:v>
              </c:pt>
              <c:pt idx="715">
                <c:v>0.14126611957796009</c:v>
              </c:pt>
              <c:pt idx="716">
                <c:v>0.15914419695193427</c:v>
              </c:pt>
              <c:pt idx="717">
                <c:v>0.15123094958968353</c:v>
              </c:pt>
              <c:pt idx="718">
                <c:v>0.17321219226260265</c:v>
              </c:pt>
              <c:pt idx="719">
                <c:v>0.16573856975381007</c:v>
              </c:pt>
              <c:pt idx="720">
                <c:v>0.17291910902696395</c:v>
              </c:pt>
              <c:pt idx="721">
                <c:v>0.20794255568581499</c:v>
              </c:pt>
              <c:pt idx="722">
                <c:v>0.22435521688159432</c:v>
              </c:pt>
              <c:pt idx="723">
                <c:v>0.2075029308323566</c:v>
              </c:pt>
              <c:pt idx="724">
                <c:v>0.21439038686987111</c:v>
              </c:pt>
              <c:pt idx="725">
                <c:v>0.1973915592028137</c:v>
              </c:pt>
              <c:pt idx="726">
                <c:v>0.153282532239156</c:v>
              </c:pt>
              <c:pt idx="727">
                <c:v>0.13320633059788989</c:v>
              </c:pt>
              <c:pt idx="728">
                <c:v>0.14287807737397418</c:v>
              </c:pt>
              <c:pt idx="729">
                <c:v>0.15167057444314191</c:v>
              </c:pt>
              <c:pt idx="730">
                <c:v>0.16075615474794835</c:v>
              </c:pt>
              <c:pt idx="731">
                <c:v>0.19621922626025801</c:v>
              </c:pt>
              <c:pt idx="732">
                <c:v>0.20442555685814767</c:v>
              </c:pt>
              <c:pt idx="733">
                <c:v>0.20164126611957811</c:v>
              </c:pt>
              <c:pt idx="734">
                <c:v>0.21292497069167649</c:v>
              </c:pt>
              <c:pt idx="735">
                <c:v>0.19577960140679962</c:v>
              </c:pt>
              <c:pt idx="736">
                <c:v>0.21424384525205165</c:v>
              </c:pt>
              <c:pt idx="737">
                <c:v>0.22318288393903885</c:v>
              </c:pt>
              <c:pt idx="738">
                <c:v>0.20662368112543983</c:v>
              </c:pt>
              <c:pt idx="739">
                <c:v>0.2167350527549825</c:v>
              </c:pt>
              <c:pt idx="740">
                <c:v>0.22611371629542809</c:v>
              </c:pt>
              <c:pt idx="741">
                <c:v>0.19607268464243854</c:v>
              </c:pt>
              <c:pt idx="742">
                <c:v>0.20940797186400939</c:v>
              </c:pt>
              <c:pt idx="743">
                <c:v>0.22582063305978917</c:v>
              </c:pt>
              <c:pt idx="744">
                <c:v>0.22626025791324755</c:v>
              </c:pt>
              <c:pt idx="745">
                <c:v>0.22538100820633078</c:v>
              </c:pt>
              <c:pt idx="746">
                <c:v>0.22435521688159432</c:v>
              </c:pt>
              <c:pt idx="747">
                <c:v>0.21336459554513487</c:v>
              </c:pt>
              <c:pt idx="748">
                <c:v>0.20222743259085596</c:v>
              </c:pt>
              <c:pt idx="749">
                <c:v>0.21570926143024627</c:v>
              </c:pt>
              <c:pt idx="750">
                <c:v>0.21570926143024627</c:v>
              </c:pt>
              <c:pt idx="751">
                <c:v>0.20281359906213381</c:v>
              </c:pt>
              <c:pt idx="752">
                <c:v>0.2047186400937866</c:v>
              </c:pt>
              <c:pt idx="753">
                <c:v>0.20046893317702241</c:v>
              </c:pt>
              <c:pt idx="754">
                <c:v>0.23138921453692851</c:v>
              </c:pt>
              <c:pt idx="755">
                <c:v>0.25175849941383355</c:v>
              </c:pt>
              <c:pt idx="756">
                <c:v>0.25058616647127807</c:v>
              </c:pt>
              <c:pt idx="757">
                <c:v>0.27330011723329428</c:v>
              </c:pt>
              <c:pt idx="758">
                <c:v>0.28048065650644793</c:v>
              </c:pt>
              <c:pt idx="759">
                <c:v>0.25952520515826505</c:v>
              </c:pt>
              <c:pt idx="760">
                <c:v>0.25703399765533419</c:v>
              </c:pt>
              <c:pt idx="761">
                <c:v>0.25190504103165323</c:v>
              </c:pt>
              <c:pt idx="762">
                <c:v>0.27124853458382181</c:v>
              </c:pt>
              <c:pt idx="763">
                <c:v>0.26392145369284892</c:v>
              </c:pt>
              <c:pt idx="764">
                <c:v>0.26157678780773752</c:v>
              </c:pt>
              <c:pt idx="765">
                <c:v>0.28194607268464256</c:v>
              </c:pt>
              <c:pt idx="766">
                <c:v>0.28106682297772578</c:v>
              </c:pt>
              <c:pt idx="767">
                <c:v>0.3030480656506449</c:v>
              </c:pt>
              <c:pt idx="768">
                <c:v>0.30934935521688156</c:v>
              </c:pt>
              <c:pt idx="769">
                <c:v>0.32839976553341166</c:v>
              </c:pt>
              <c:pt idx="770">
                <c:v>0.33601992966002348</c:v>
              </c:pt>
              <c:pt idx="771">
                <c:v>0.32444314185228618</c:v>
              </c:pt>
              <c:pt idx="772">
                <c:v>0.31037514654161802</c:v>
              </c:pt>
              <c:pt idx="773">
                <c:v>0.3259085580304808</c:v>
              </c:pt>
              <c:pt idx="774">
                <c:v>0.31506447831184059</c:v>
              </c:pt>
              <c:pt idx="775">
                <c:v>0.32546893317702241</c:v>
              </c:pt>
              <c:pt idx="776">
                <c:v>0.32033997655334123</c:v>
              </c:pt>
              <c:pt idx="777">
                <c:v>0.31916764361078553</c:v>
              </c:pt>
              <c:pt idx="778">
                <c:v>0.27916178194607277</c:v>
              </c:pt>
              <c:pt idx="779">
                <c:v>0.27652403282532245</c:v>
              </c:pt>
              <c:pt idx="780">
                <c:v>0.27916178194607277</c:v>
              </c:pt>
              <c:pt idx="781">
                <c:v>0.27491207502930837</c:v>
              </c:pt>
              <c:pt idx="782">
                <c:v>0.29572098475967179</c:v>
              </c:pt>
              <c:pt idx="783">
                <c:v>0.2898593200468933</c:v>
              </c:pt>
              <c:pt idx="784">
                <c:v>0.30436694021102007</c:v>
              </c:pt>
              <c:pt idx="785">
                <c:v>0.3115474794841735</c:v>
              </c:pt>
              <c:pt idx="786">
                <c:v>0.29542790152403309</c:v>
              </c:pt>
              <c:pt idx="787">
                <c:v>0.28751465416178212</c:v>
              </c:pt>
              <c:pt idx="788">
                <c:v>0.22274325908558046</c:v>
              </c:pt>
              <c:pt idx="789">
                <c:v>0.22611371629542809</c:v>
              </c:pt>
              <c:pt idx="790">
                <c:v>0.21570926143024627</c:v>
              </c:pt>
              <c:pt idx="791">
                <c:v>0.22113130128956637</c:v>
              </c:pt>
              <c:pt idx="792">
                <c:v>0.21864009378663551</c:v>
              </c:pt>
              <c:pt idx="793">
                <c:v>0.22479484173505293</c:v>
              </c:pt>
              <c:pt idx="794">
                <c:v>0.22919109026963658</c:v>
              </c:pt>
              <c:pt idx="795">
                <c:v>0.21321805392731563</c:v>
              </c:pt>
              <c:pt idx="796">
                <c:v>0.22157092614302476</c:v>
              </c:pt>
              <c:pt idx="797">
                <c:v>0.20720984759671746</c:v>
              </c:pt>
              <c:pt idx="798">
                <c:v>0.21263188745603756</c:v>
              </c:pt>
              <c:pt idx="799">
                <c:v>0.2202520515826496</c:v>
              </c:pt>
              <c:pt idx="800">
                <c:v>0.23065650644783142</c:v>
              </c:pt>
              <c:pt idx="801">
                <c:v>0.22669988276670572</c:v>
              </c:pt>
              <c:pt idx="802">
                <c:v>0.21453692848769057</c:v>
              </c:pt>
              <c:pt idx="803">
                <c:v>0.20017584994138349</c:v>
              </c:pt>
              <c:pt idx="804">
                <c:v>0.19226260257913252</c:v>
              </c:pt>
              <c:pt idx="805">
                <c:v>0.20339976553341166</c:v>
              </c:pt>
              <c:pt idx="806">
                <c:v>0.23417350527549829</c:v>
              </c:pt>
              <c:pt idx="807">
                <c:v>0.22508792497069163</c:v>
              </c:pt>
              <c:pt idx="808">
                <c:v>0.19958968347010564</c:v>
              </c:pt>
              <c:pt idx="809">
                <c:v>0.19607268464243854</c:v>
              </c:pt>
              <c:pt idx="810">
                <c:v>0.14830011723329428</c:v>
              </c:pt>
              <c:pt idx="811">
                <c:v>0.13599062133645967</c:v>
              </c:pt>
              <c:pt idx="812">
                <c:v>0.14903282532239159</c:v>
              </c:pt>
              <c:pt idx="813">
                <c:v>0.17042790152403309</c:v>
              </c:pt>
              <c:pt idx="814">
                <c:v>0.16676436107854653</c:v>
              </c:pt>
              <c:pt idx="815">
                <c:v>0.19621922626025801</c:v>
              </c:pt>
              <c:pt idx="816">
                <c:v>0.20046893317702241</c:v>
              </c:pt>
              <c:pt idx="817">
                <c:v>0.21043376318874563</c:v>
              </c:pt>
              <c:pt idx="818">
                <c:v>0.21263188745603756</c:v>
              </c:pt>
              <c:pt idx="819">
                <c:v>0.21072684642438477</c:v>
              </c:pt>
              <c:pt idx="820">
                <c:v>0.23461313012895668</c:v>
              </c:pt>
              <c:pt idx="821">
                <c:v>0.25043962485345839</c:v>
              </c:pt>
              <c:pt idx="822">
                <c:v>0.25600820633059795</c:v>
              </c:pt>
              <c:pt idx="823">
                <c:v>0.24912075029308323</c:v>
              </c:pt>
              <c:pt idx="824">
                <c:v>0.26040445486518182</c:v>
              </c:pt>
              <c:pt idx="825">
                <c:v>0.24575029308323582</c:v>
              </c:pt>
              <c:pt idx="826">
                <c:v>0.24926729191090269</c:v>
              </c:pt>
              <c:pt idx="827">
                <c:v>0.26597303634232139</c:v>
              </c:pt>
              <c:pt idx="828">
                <c:v>0.26626611957796009</c:v>
              </c:pt>
              <c:pt idx="829">
                <c:v>0.26905041031652988</c:v>
              </c:pt>
              <c:pt idx="830">
                <c:v>0.26377491207502923</c:v>
              </c:pt>
              <c:pt idx="831">
                <c:v>0.27989449003517008</c:v>
              </c:pt>
              <c:pt idx="832">
                <c:v>0.26817116060961332</c:v>
              </c:pt>
              <c:pt idx="833">
                <c:v>0.2565943728018758</c:v>
              </c:pt>
              <c:pt idx="834">
                <c:v>0.24062133645955464</c:v>
              </c:pt>
              <c:pt idx="835">
                <c:v>0.24677608440797183</c:v>
              </c:pt>
              <c:pt idx="836">
                <c:v>0.25146541617819484</c:v>
              </c:pt>
              <c:pt idx="837">
                <c:v>0.24604337631887474</c:v>
              </c:pt>
              <c:pt idx="838">
                <c:v>0.2434056271981242</c:v>
              </c:pt>
              <c:pt idx="839">
                <c:v>0.22699296600234486</c:v>
              </c:pt>
              <c:pt idx="840">
                <c:v>0.24677608440797183</c:v>
              </c:pt>
              <c:pt idx="841">
                <c:v>0.24721570926143044</c:v>
              </c:pt>
              <c:pt idx="842">
                <c:v>0.21087338804220401</c:v>
              </c:pt>
              <c:pt idx="843">
                <c:v>0.2075029308323566</c:v>
              </c:pt>
              <c:pt idx="844">
                <c:v>0.18713364595545157</c:v>
              </c:pt>
              <c:pt idx="845">
                <c:v>0.1973915592028137</c:v>
              </c:pt>
              <c:pt idx="846">
                <c:v>0.20706330597889822</c:v>
              </c:pt>
              <c:pt idx="847">
                <c:v>0.18889214536928489</c:v>
              </c:pt>
              <c:pt idx="848">
                <c:v>0.1691090269636577</c:v>
              </c:pt>
              <c:pt idx="849">
                <c:v>0.15225674091441976</c:v>
              </c:pt>
              <c:pt idx="850">
                <c:v>0.18288393903868716</c:v>
              </c:pt>
              <c:pt idx="851">
                <c:v>0.16529894490035169</c:v>
              </c:pt>
              <c:pt idx="852">
                <c:v>0.12558616647127807</c:v>
              </c:pt>
              <c:pt idx="853">
                <c:v>0.11811254396248549</c:v>
              </c:pt>
              <c:pt idx="854">
                <c:v>0.12075029308323582</c:v>
              </c:pt>
              <c:pt idx="855">
                <c:v>0.14786049237983589</c:v>
              </c:pt>
              <c:pt idx="856">
                <c:v>0.16002344665885104</c:v>
              </c:pt>
              <c:pt idx="857">
                <c:v>0.16735052754982416</c:v>
              </c:pt>
              <c:pt idx="858">
                <c:v>0.20603751465416176</c:v>
              </c:pt>
              <c:pt idx="859">
                <c:v>0.18244431418522855</c:v>
              </c:pt>
              <c:pt idx="860">
                <c:v>0.168815943728019</c:v>
              </c:pt>
              <c:pt idx="861">
                <c:v>0.18757327080890995</c:v>
              </c:pt>
              <c:pt idx="862">
                <c:v>0.1676436107854633</c:v>
              </c:pt>
              <c:pt idx="863">
                <c:v>0.13804220398593214</c:v>
              </c:pt>
              <c:pt idx="864">
                <c:v>0.13130128956623688</c:v>
              </c:pt>
              <c:pt idx="865">
                <c:v>0.11444900351699894</c:v>
              </c:pt>
              <c:pt idx="866">
                <c:v>0.1315943728018758</c:v>
              </c:pt>
              <c:pt idx="867">
                <c:v>0.15797186400937879</c:v>
              </c:pt>
              <c:pt idx="868">
                <c:v>0.19328839390386898</c:v>
              </c:pt>
              <c:pt idx="869">
                <c:v>0.16573856975381007</c:v>
              </c:pt>
              <c:pt idx="870">
                <c:v>0.15254982415005869</c:v>
              </c:pt>
              <c:pt idx="871">
                <c:v>0.1714536928487691</c:v>
              </c:pt>
              <c:pt idx="872">
                <c:v>0.15474794841735062</c:v>
              </c:pt>
              <c:pt idx="873">
                <c:v>8.0744431418522833E-2</c:v>
              </c:pt>
              <c:pt idx="874">
                <c:v>6.5357561547479515E-2</c:v>
              </c:pt>
              <c:pt idx="875">
                <c:v>6.5211019929660052E-2</c:v>
              </c:pt>
              <c:pt idx="876">
                <c:v>4.1324736225088143E-2</c:v>
              </c:pt>
              <c:pt idx="877">
                <c:v>5.275498241500598E-2</c:v>
              </c:pt>
              <c:pt idx="878">
                <c:v>1.3921453692848917E-2</c:v>
              </c:pt>
              <c:pt idx="879">
                <c:v>3.473036342321234E-2</c:v>
              </c:pt>
              <c:pt idx="880">
                <c:v>5.466002344665899E-2</c:v>
              </c:pt>
              <c:pt idx="881">
                <c:v>4.9384525205158347E-2</c:v>
              </c:pt>
              <c:pt idx="882">
                <c:v>6.6090269636576826E-2</c:v>
              </c:pt>
              <c:pt idx="883">
                <c:v>8.0011723329425744E-2</c:v>
              </c:pt>
              <c:pt idx="884">
                <c:v>7.9279015240328432E-2</c:v>
              </c:pt>
              <c:pt idx="885">
                <c:v>9.7303634232121849E-2</c:v>
              </c:pt>
              <c:pt idx="886">
                <c:v>9.1588511137163042E-2</c:v>
              </c:pt>
              <c:pt idx="887">
                <c:v>8.2942555685814989E-2</c:v>
              </c:pt>
              <c:pt idx="888">
                <c:v>0.10155334114888648</c:v>
              </c:pt>
              <c:pt idx="889">
                <c:v>7.6494724501758427E-2</c:v>
              </c:pt>
              <c:pt idx="890">
                <c:v>4.9237983587338885E-2</c:v>
              </c:pt>
              <c:pt idx="891">
                <c:v>5.4806565064478452E-2</c:v>
              </c:pt>
              <c:pt idx="892">
                <c:v>5.1729191090269744E-2</c:v>
              </c:pt>
              <c:pt idx="893">
                <c:v>7.7960140679953271E-2</c:v>
              </c:pt>
              <c:pt idx="894">
                <c:v>8.2942555685814989E-2</c:v>
              </c:pt>
              <c:pt idx="895">
                <c:v>0.13745603751465429</c:v>
              </c:pt>
              <c:pt idx="896">
                <c:v>0.14375732708089095</c:v>
              </c:pt>
              <c:pt idx="897">
                <c:v>0.18596131301289587</c:v>
              </c:pt>
              <c:pt idx="898">
                <c:v>0.13100820633059818</c:v>
              </c:pt>
              <c:pt idx="899">
                <c:v>0.12221570926143022</c:v>
              </c:pt>
              <c:pt idx="900">
                <c:v>0.16354044548651836</c:v>
              </c:pt>
              <c:pt idx="901">
                <c:v>0.15826494724501772</c:v>
              </c:pt>
              <c:pt idx="902">
                <c:v>8.8071512309495947E-2</c:v>
              </c:pt>
              <c:pt idx="903">
                <c:v>8.763188745603756E-2</c:v>
              </c:pt>
              <c:pt idx="904">
                <c:v>9.1002344665885193E-2</c:v>
              </c:pt>
              <c:pt idx="905">
                <c:v>7.0633059788980157E-2</c:v>
              </c:pt>
              <c:pt idx="906">
                <c:v>8.8657678780774019E-2</c:v>
              </c:pt>
              <c:pt idx="907">
                <c:v>0.11430246189917947</c:v>
              </c:pt>
              <c:pt idx="908">
                <c:v>9.8475967174677548E-2</c:v>
              </c:pt>
              <c:pt idx="909">
                <c:v>8.9976553341148957E-2</c:v>
              </c:pt>
              <c:pt idx="910">
                <c:v>0.11444900351699894</c:v>
              </c:pt>
              <c:pt idx="911">
                <c:v>4.6600234466588564E-2</c:v>
              </c:pt>
              <c:pt idx="912">
                <c:v>4.2203985932004917E-2</c:v>
              </c:pt>
              <c:pt idx="913">
                <c:v>6.315943728018758E-2</c:v>
              </c:pt>
              <c:pt idx="914">
                <c:v>7.209847596717478E-2</c:v>
              </c:pt>
              <c:pt idx="915">
                <c:v>7.1219226260258006E-2</c:v>
              </c:pt>
              <c:pt idx="916">
                <c:v>0.1002344665885111</c:v>
              </c:pt>
              <c:pt idx="917">
                <c:v>0.1068288393903869</c:v>
              </c:pt>
              <c:pt idx="918">
                <c:v>9.7889800703399921E-2</c:v>
              </c:pt>
              <c:pt idx="919">
                <c:v>0.10829425556858152</c:v>
              </c:pt>
              <c:pt idx="920">
                <c:v>8.2502930832356602E-2</c:v>
              </c:pt>
              <c:pt idx="921">
                <c:v>5.3487690504103291E-2</c:v>
              </c:pt>
              <c:pt idx="922">
                <c:v>5.9202813599062321E-2</c:v>
              </c:pt>
              <c:pt idx="923">
                <c:v>6.3305978898007043E-2</c:v>
              </c:pt>
              <c:pt idx="924">
                <c:v>4.1031652989449219E-2</c:v>
              </c:pt>
              <c:pt idx="925">
                <c:v>7.4150058616647252E-2</c:v>
              </c:pt>
              <c:pt idx="926">
                <c:v>7.4296600234466714E-2</c:v>
              </c:pt>
              <c:pt idx="927">
                <c:v>6.69695193434936E-2</c:v>
              </c:pt>
              <c:pt idx="928">
                <c:v>8.7778429073857023E-2</c:v>
              </c:pt>
              <c:pt idx="929">
                <c:v>0.10155334114888648</c:v>
              </c:pt>
              <c:pt idx="930">
                <c:v>6.9900351699882846E-2</c:v>
              </c:pt>
              <c:pt idx="931">
                <c:v>6.69695193434936E-2</c:v>
              </c:pt>
              <c:pt idx="932">
                <c:v>6.7262602579132524E-2</c:v>
              </c:pt>
              <c:pt idx="933">
                <c:v>6.887456037514661E-2</c:v>
              </c:pt>
              <c:pt idx="934">
                <c:v>5.2608440797186518E-2</c:v>
              </c:pt>
              <c:pt idx="935">
                <c:v>7.8839390386870045E-2</c:v>
              </c:pt>
              <c:pt idx="936">
                <c:v>5.9642438452520707E-2</c:v>
              </c:pt>
              <c:pt idx="937">
                <c:v>5.6418522860492537E-2</c:v>
              </c:pt>
              <c:pt idx="938">
                <c:v>4.2203985932004917E-2</c:v>
              </c:pt>
              <c:pt idx="939">
                <c:v>5.7151230949589849E-2</c:v>
              </c:pt>
              <c:pt idx="940">
                <c:v>5.7883939038686938E-2</c:v>
              </c:pt>
              <c:pt idx="941">
                <c:v>7.73739742086752E-2</c:v>
              </c:pt>
              <c:pt idx="942">
                <c:v>7.5762016412661337E-2</c:v>
              </c:pt>
              <c:pt idx="943">
                <c:v>9.1588511137163042E-2</c:v>
              </c:pt>
              <c:pt idx="944">
                <c:v>8.308909730363423E-2</c:v>
              </c:pt>
              <c:pt idx="945">
                <c:v>7.2538100820633167E-2</c:v>
              </c:pt>
              <c:pt idx="946">
                <c:v>7.5468933177022413E-2</c:v>
              </c:pt>
              <c:pt idx="947">
                <c:v>6.7995310668229836E-2</c:v>
              </c:pt>
              <c:pt idx="948">
                <c:v>6.887456037514661E-2</c:v>
              </c:pt>
              <c:pt idx="949">
                <c:v>6.4331770222743279E-2</c:v>
              </c:pt>
              <c:pt idx="950">
                <c:v>7.8253223915591974E-2</c:v>
              </c:pt>
              <c:pt idx="951">
                <c:v>7.3563892145369403E-2</c:v>
              </c:pt>
              <c:pt idx="952">
                <c:v>8.6899179366940249E-2</c:v>
              </c:pt>
              <c:pt idx="953">
                <c:v>9.0123094958968419E-2</c:v>
              </c:pt>
              <c:pt idx="954">
                <c:v>9.3786635404454977E-2</c:v>
              </c:pt>
              <c:pt idx="955">
                <c:v>0.11269050410316539</c:v>
              </c:pt>
              <c:pt idx="956">
                <c:v>0.1211899179366942</c:v>
              </c:pt>
              <c:pt idx="957">
                <c:v>0.11811254396248549</c:v>
              </c:pt>
              <c:pt idx="958">
                <c:v>0.12910316529894494</c:v>
              </c:pt>
              <c:pt idx="959">
                <c:v>0.11606096131301302</c:v>
              </c:pt>
              <c:pt idx="960">
                <c:v>0.12719812426729193</c:v>
              </c:pt>
              <c:pt idx="961">
                <c:v>0.168815943728019</c:v>
              </c:pt>
              <c:pt idx="962">
                <c:v>0.18713364595545157</c:v>
              </c:pt>
              <c:pt idx="963">
                <c:v>0.17116060961313018</c:v>
              </c:pt>
              <c:pt idx="964">
                <c:v>0.2020808909730365</c:v>
              </c:pt>
              <c:pt idx="965">
                <c:v>0.19123681125439651</c:v>
              </c:pt>
              <c:pt idx="966">
                <c:v>0.1839097303634234</c:v>
              </c:pt>
              <c:pt idx="967">
                <c:v>0.16192848769050427</c:v>
              </c:pt>
              <c:pt idx="968">
                <c:v>0.15767878077373987</c:v>
              </c:pt>
              <c:pt idx="969">
                <c:v>0.14727432590855827</c:v>
              </c:pt>
              <c:pt idx="970">
                <c:v>0.15035169988276675</c:v>
              </c:pt>
              <c:pt idx="971">
                <c:v>0.12954279015240333</c:v>
              </c:pt>
              <c:pt idx="972">
                <c:v>0.13555099648300128</c:v>
              </c:pt>
              <c:pt idx="973">
                <c:v>0.12221570926143022</c:v>
              </c:pt>
              <c:pt idx="974">
                <c:v>0.12646541617819484</c:v>
              </c:pt>
              <c:pt idx="975">
                <c:v>0.12485345838218076</c:v>
              </c:pt>
              <c:pt idx="976">
                <c:v>0.11313012895662378</c:v>
              </c:pt>
              <c:pt idx="977">
                <c:v>0.11664712778429087</c:v>
              </c:pt>
              <c:pt idx="978">
                <c:v>9.334701055099659E-2</c:v>
              </c:pt>
              <c:pt idx="979">
                <c:v>8.8657678780774019E-2</c:v>
              </c:pt>
              <c:pt idx="980">
                <c:v>9.4079718640093901E-2</c:v>
              </c:pt>
              <c:pt idx="981">
                <c:v>0.11181125439624862</c:v>
              </c:pt>
              <c:pt idx="982">
                <c:v>0.12837045720984763</c:v>
              </c:pt>
              <c:pt idx="983">
                <c:v>0.10169988276670594</c:v>
              </c:pt>
              <c:pt idx="984">
                <c:v>9.9355216881594322E-2</c:v>
              </c:pt>
              <c:pt idx="985">
                <c:v>9.5252051582649377E-2</c:v>
              </c:pt>
              <c:pt idx="986">
                <c:v>0.11137162954279023</c:v>
              </c:pt>
              <c:pt idx="987">
                <c:v>0.11430246189917947</c:v>
              </c:pt>
              <c:pt idx="988">
                <c:v>0.12075029308323582</c:v>
              </c:pt>
              <c:pt idx="989">
                <c:v>9.0709261430246269E-2</c:v>
              </c:pt>
              <c:pt idx="990">
                <c:v>9.5838218053927449E-2</c:v>
              </c:pt>
              <c:pt idx="991">
                <c:v>7.0046893317702308E-2</c:v>
              </c:pt>
              <c:pt idx="992">
                <c:v>6.2866354044548656E-2</c:v>
              </c:pt>
              <c:pt idx="993">
                <c:v>8.4994138335287461E-2</c:v>
              </c:pt>
              <c:pt idx="994">
                <c:v>7.2391559202813704E-2</c:v>
              </c:pt>
              <c:pt idx="995">
                <c:v>4.9531066822977809E-2</c:v>
              </c:pt>
              <c:pt idx="996">
                <c:v>4.1031652989449219E-2</c:v>
              </c:pt>
              <c:pt idx="997">
                <c:v>1.5533411488862781E-2</c:v>
              </c:pt>
              <c:pt idx="998">
                <c:v>1.7878077373974177E-2</c:v>
              </c:pt>
              <c:pt idx="999">
                <c:v>3.1066822977725783E-2</c:v>
              </c:pt>
              <c:pt idx="1000">
                <c:v>1.5240328253224078E-2</c:v>
              </c:pt>
              <c:pt idx="1001">
                <c:v>1.9343493552169022E-2</c:v>
              </c:pt>
              <c:pt idx="1002">
                <c:v>3.9712778429074058E-2</c:v>
              </c:pt>
              <c:pt idx="1003">
                <c:v>2.4032825322391593E-2</c:v>
              </c:pt>
              <c:pt idx="1004">
                <c:v>3.4290738569753954E-2</c:v>
              </c:pt>
              <c:pt idx="1005">
                <c:v>4.1471277842907384E-2</c:v>
              </c:pt>
              <c:pt idx="1006">
                <c:v>3.3997655334115029E-2</c:v>
              </c:pt>
              <c:pt idx="1007">
                <c:v>3.7221570926143199E-2</c:v>
              </c:pt>
              <c:pt idx="1008">
                <c:v>5.5099648300117376E-2</c:v>
              </c:pt>
              <c:pt idx="1009">
                <c:v>5.7444314185228551E-2</c:v>
              </c:pt>
              <c:pt idx="1010">
                <c:v>6.9753810082063383E-2</c:v>
              </c:pt>
              <c:pt idx="1011">
                <c:v>7.0046893317702308E-2</c:v>
              </c:pt>
              <c:pt idx="1012">
                <c:v>8.1330597889800904E-2</c:v>
              </c:pt>
              <c:pt idx="1013">
                <c:v>8.4847596717467777E-2</c:v>
              </c:pt>
              <c:pt idx="1014">
                <c:v>7.8985932004689285E-2</c:v>
              </c:pt>
              <c:pt idx="1015">
                <c:v>9.5252051582649377E-2</c:v>
              </c:pt>
              <c:pt idx="1016">
                <c:v>9.1588511137163042E-2</c:v>
              </c:pt>
              <c:pt idx="1017">
                <c:v>9.8329425556858308E-2</c:v>
              </c:pt>
              <c:pt idx="1018">
                <c:v>2.7842907385697613E-2</c:v>
              </c:pt>
              <c:pt idx="1019">
                <c:v>-3.8980070339976525E-2</c:v>
              </c:pt>
              <c:pt idx="1020">
                <c:v>-5.9056271981242747E-2</c:v>
              </c:pt>
              <c:pt idx="1021">
                <c:v>-7.9425556858147672E-2</c:v>
              </c:pt>
              <c:pt idx="1022">
                <c:v>-4.0445486518171037E-2</c:v>
              </c:pt>
              <c:pt idx="1023">
                <c:v>-7.1951934349355207E-2</c:v>
              </c:pt>
              <c:pt idx="1024">
                <c:v>-5.099648300117221E-2</c:v>
              </c:pt>
              <c:pt idx="1025">
                <c:v>-4.9237983587338774E-2</c:v>
              </c:pt>
              <c:pt idx="1026">
                <c:v>-5.2315357561547371E-2</c:v>
              </c:pt>
              <c:pt idx="1027">
                <c:v>-3.5023446658851154E-2</c:v>
              </c:pt>
              <c:pt idx="1028">
                <c:v>-4.1031652989449441E-3</c:v>
              </c:pt>
              <c:pt idx="1029">
                <c:v>-2.9015240328253089E-2</c:v>
              </c:pt>
              <c:pt idx="1030">
                <c:v>-1.1723329425556872E-2</c:v>
              </c:pt>
              <c:pt idx="1031">
                <c:v>-3.1066822977725561E-2</c:v>
              </c:pt>
              <c:pt idx="1032">
                <c:v>-2.4765533411488794E-2</c:v>
              </c:pt>
              <c:pt idx="1033">
                <c:v>-2.0076201641266E-2</c:v>
              </c:pt>
              <c:pt idx="1034">
                <c:v>-3.4876905041031581E-2</c:v>
              </c:pt>
              <c:pt idx="1035">
                <c:v>-5.8470105509964787E-2</c:v>
              </c:pt>
              <c:pt idx="1036">
                <c:v>-7.5029308323563915E-2</c:v>
              </c:pt>
              <c:pt idx="1037">
                <c:v>-8.9536928487690348E-2</c:v>
              </c:pt>
              <c:pt idx="1038">
                <c:v>-0.10184642438452518</c:v>
              </c:pt>
              <c:pt idx="1039">
                <c:v>-0.11737983587338807</c:v>
              </c:pt>
              <c:pt idx="1040">
                <c:v>-8.9243845252051535E-2</c:v>
              </c:pt>
              <c:pt idx="1041">
                <c:v>-0.10433763188745604</c:v>
              </c:pt>
              <c:pt idx="1042">
                <c:v>-7.9132473622508637E-2</c:v>
              </c:pt>
              <c:pt idx="1043">
                <c:v>-6.3452520515826505E-2</c:v>
              </c:pt>
              <c:pt idx="1044">
                <c:v>-4.8065650644783187E-2</c:v>
              </c:pt>
              <c:pt idx="1045">
                <c:v>-2.3593200468933206E-2</c:v>
              </c:pt>
              <c:pt idx="1046">
                <c:v>-3.1506447831183948E-2</c:v>
              </c:pt>
              <c:pt idx="1047">
                <c:v>-5.4366940211019843E-2</c:v>
              </c:pt>
              <c:pt idx="1048">
                <c:v>-4.1471277842907384E-2</c:v>
              </c:pt>
              <c:pt idx="1049">
                <c:v>-3.9566236811254263E-2</c:v>
              </c:pt>
              <c:pt idx="1050">
                <c:v>-4.191090269636577E-2</c:v>
              </c:pt>
              <c:pt idx="1051">
                <c:v>-4.8798358733880387E-2</c:v>
              </c:pt>
              <c:pt idx="1052">
                <c:v>-5.5685814771395004E-2</c:v>
              </c:pt>
              <c:pt idx="1053">
                <c:v>-5.0703399765533286E-2</c:v>
              </c:pt>
              <c:pt idx="1054">
                <c:v>-6.0814771395076073E-2</c:v>
              </c:pt>
              <c:pt idx="1055">
                <c:v>-4.8944900351699738E-2</c:v>
              </c:pt>
              <c:pt idx="1056">
                <c:v>-5.9935521688159299E-2</c:v>
              </c:pt>
              <c:pt idx="1057">
                <c:v>-6.3599062133645856E-2</c:v>
              </c:pt>
              <c:pt idx="1058">
                <c:v>-5.2901524032825331E-2</c:v>
              </c:pt>
              <c:pt idx="1059">
                <c:v>-3.8247362250879213E-2</c:v>
              </c:pt>
              <c:pt idx="1060">
                <c:v>-4.9531066822977698E-2</c:v>
              </c:pt>
              <c:pt idx="1061">
                <c:v>-4.2497069167643509E-2</c:v>
              </c:pt>
              <c:pt idx="1062">
                <c:v>-2.5937866354044492E-2</c:v>
              </c:pt>
              <c:pt idx="1063">
                <c:v>-1.7584994138335142E-2</c:v>
              </c:pt>
              <c:pt idx="1064">
                <c:v>-2.0076201641266E-2</c:v>
              </c:pt>
              <c:pt idx="1065">
                <c:v>2.2420867526377508E-2</c:v>
              </c:pt>
              <c:pt idx="1066">
                <c:v>1.6412661195779776E-2</c:v>
              </c:pt>
              <c:pt idx="1067">
                <c:v>8.7778429073857023E-2</c:v>
              </c:pt>
              <c:pt idx="1068">
                <c:v>7.3124267291911016E-2</c:v>
              </c:pt>
              <c:pt idx="1069">
                <c:v>0.12031066822977743</c:v>
              </c:pt>
              <c:pt idx="1070">
                <c:v>0.12397420867526399</c:v>
              </c:pt>
              <c:pt idx="1071">
                <c:v>0.12851699882766732</c:v>
              </c:pt>
              <c:pt idx="1072">
                <c:v>4.7479484173505337E-2</c:v>
              </c:pt>
              <c:pt idx="1073">
                <c:v>-1.611957796014063E-2</c:v>
              </c:pt>
              <c:pt idx="1074">
                <c:v>-8.2063305978896661E-3</c:v>
              </c:pt>
              <c:pt idx="1075">
                <c:v>-7.4736225087923547E-3</c:v>
              </c:pt>
              <c:pt idx="1076">
                <c:v>-6.8874560375146165E-3</c:v>
              </c:pt>
              <c:pt idx="1077">
                <c:v>-9.2321219226260132E-3</c:v>
              </c:pt>
              <c:pt idx="1078">
                <c:v>-1.6559202813599017E-2</c:v>
              </c:pt>
              <c:pt idx="1079">
                <c:v>1.2749120750293219E-2</c:v>
              </c:pt>
              <c:pt idx="1080">
                <c:v>8.2063305978898882E-3</c:v>
              </c:pt>
              <c:pt idx="1081">
                <c:v>1.9636576787807725E-2</c:v>
              </c:pt>
              <c:pt idx="1082">
                <c:v>2.7989449003517075E-2</c:v>
              </c:pt>
              <c:pt idx="1083">
                <c:v>2.8575615474794924E-2</c:v>
              </c:pt>
              <c:pt idx="1084">
                <c:v>5.8616647127784915E-3</c:v>
              </c:pt>
              <c:pt idx="1085">
                <c:v>3.1066822977725783E-2</c:v>
              </c:pt>
              <c:pt idx="1086">
                <c:v>1.421453692848762E-2</c:v>
              </c:pt>
              <c:pt idx="1087">
                <c:v>6.8874560375147276E-3</c:v>
              </c:pt>
              <c:pt idx="1088">
                <c:v>4.1031652989449441E-3</c:v>
              </c:pt>
              <c:pt idx="1089">
                <c:v>1.8757327080890951E-2</c:v>
              </c:pt>
              <c:pt idx="1090">
                <c:v>1.5240328253224078E-2</c:v>
              </c:pt>
              <c:pt idx="1091">
                <c:v>1.421453692848762E-2</c:v>
              </c:pt>
              <c:pt idx="1092">
                <c:v>5.1289566236811801E-3</c:v>
              </c:pt>
              <c:pt idx="1093">
                <c:v>3.9566236811254818E-3</c:v>
              </c:pt>
              <c:pt idx="1094">
                <c:v>1.3774912075029455E-2</c:v>
              </c:pt>
              <c:pt idx="1095">
                <c:v>2.9308323563892458E-3</c:v>
              </c:pt>
              <c:pt idx="1096">
                <c:v>2.637749120750299E-2</c:v>
              </c:pt>
              <c:pt idx="1097">
                <c:v>6.2573270808909953E-2</c:v>
              </c:pt>
              <c:pt idx="1098">
                <c:v>7.3270808909730478E-2</c:v>
              </c:pt>
              <c:pt idx="1099">
                <c:v>6.2866354044548656E-2</c:v>
              </c:pt>
              <c:pt idx="1100">
                <c:v>2.0955451348182885E-2</c:v>
              </c:pt>
              <c:pt idx="1101">
                <c:v>7.620164126612039E-3</c:v>
              </c:pt>
              <c:pt idx="1102">
                <c:v>-8.7924970691675153E-3</c:v>
              </c:pt>
              <c:pt idx="1103">
                <c:v>-1.9783118405627076E-2</c:v>
              </c:pt>
              <c:pt idx="1104">
                <c:v>-2.652403282532223E-2</c:v>
              </c:pt>
              <c:pt idx="1105">
                <c:v>-2.4179366940210945E-2</c:v>
              </c:pt>
              <c:pt idx="1106">
                <c:v>-2.3593200468933206E-2</c:v>
              </c:pt>
              <c:pt idx="1107">
                <c:v>-3.1066822977725561E-2</c:v>
              </c:pt>
              <c:pt idx="1108">
                <c:v>-3.8247362250879213E-2</c:v>
              </c:pt>
              <c:pt idx="1109">
                <c:v>-2.0515826494724387E-2</c:v>
              </c:pt>
              <c:pt idx="1110">
                <c:v>-3.5023446658851154E-2</c:v>
              </c:pt>
              <c:pt idx="1111">
                <c:v>-2.4032825322391593E-2</c:v>
              </c:pt>
              <c:pt idx="1112">
                <c:v>-3.5902696365767706E-2</c:v>
              </c:pt>
              <c:pt idx="1113">
                <c:v>-2.0515826494724387E-2</c:v>
              </c:pt>
              <c:pt idx="1114">
                <c:v>-8.3528722157091284E-3</c:v>
              </c:pt>
              <c:pt idx="1115">
                <c:v>-7.4736225087923547E-3</c:v>
              </c:pt>
              <c:pt idx="1116">
                <c:v>8.2063305978898882E-3</c:v>
              </c:pt>
              <c:pt idx="1117">
                <c:v>-1.4947245017584931E-2</c:v>
              </c:pt>
              <c:pt idx="1118">
                <c:v>-2.7842907385696725E-3</c:v>
              </c:pt>
              <c:pt idx="1119">
                <c:v>5.568581477139567E-3</c:v>
              </c:pt>
              <c:pt idx="1120">
                <c:v>-1.7584994138334364E-3</c:v>
              </c:pt>
              <c:pt idx="1121">
                <c:v>1.3188745603751606E-2</c:v>
              </c:pt>
              <c:pt idx="1122">
                <c:v>-9.3786635404454755E-3</c:v>
              </c:pt>
              <c:pt idx="1123">
                <c:v>-1.8317702227432564E-2</c:v>
              </c:pt>
              <c:pt idx="1124">
                <c:v>-4.0152403282532112E-2</c:v>
              </c:pt>
              <c:pt idx="1125">
                <c:v>-3.2532239155920295E-2</c:v>
              </c:pt>
              <c:pt idx="1126">
                <c:v>-2.711019929660019E-2</c:v>
              </c:pt>
              <c:pt idx="1127">
                <c:v>-1.0990621336459561E-2</c:v>
              </c:pt>
              <c:pt idx="1128">
                <c:v>-2.7403282532239004E-2</c:v>
              </c:pt>
              <c:pt idx="1129">
                <c:v>-1.8317702227432564E-2</c:v>
              </c:pt>
              <c:pt idx="1130">
                <c:v>-1.1723329425556872E-2</c:v>
              </c:pt>
              <c:pt idx="1131">
                <c:v>3.3704572098476326E-3</c:v>
              </c:pt>
              <c:pt idx="1132">
                <c:v>-4.2497069167642954E-3</c:v>
              </c:pt>
              <c:pt idx="1133">
                <c:v>-1.1723329425556872E-2</c:v>
              </c:pt>
              <c:pt idx="1134">
                <c:v>-2.2860492379835673E-2</c:v>
              </c:pt>
              <c:pt idx="1135">
                <c:v>-2.447245017584998E-2</c:v>
              </c:pt>
              <c:pt idx="1136">
                <c:v>-8.9390386869870886E-3</c:v>
              </c:pt>
              <c:pt idx="1137">
                <c:v>1.5679953106682465E-2</c:v>
              </c:pt>
              <c:pt idx="1138">
                <c:v>1.729191090269655E-2</c:v>
              </c:pt>
              <c:pt idx="1139">
                <c:v>2.7696365767878151E-2</c:v>
              </c:pt>
              <c:pt idx="1140">
                <c:v>-3.9566236811253708E-3</c:v>
              </c:pt>
              <c:pt idx="1141">
                <c:v>-1.7878077373974177E-2</c:v>
              </c:pt>
              <c:pt idx="1142">
                <c:v>-4.2350527549824157E-2</c:v>
              </c:pt>
              <c:pt idx="1143">
                <c:v>-6.0521688159437259E-2</c:v>
              </c:pt>
              <c:pt idx="1144">
                <c:v>-5.4366940211019843E-2</c:v>
              </c:pt>
              <c:pt idx="1145">
                <c:v>-4.059202813599061E-2</c:v>
              </c:pt>
              <c:pt idx="1146">
                <c:v>-4.0885111371629423E-2</c:v>
              </c:pt>
              <c:pt idx="1147">
                <c:v>-2.9161781946072662E-2</c:v>
              </c:pt>
              <c:pt idx="1148">
                <c:v>-4.4255568581477056E-2</c:v>
              </c:pt>
              <c:pt idx="1149">
                <c:v>-8.0744431418522833E-2</c:v>
              </c:pt>
              <c:pt idx="1150">
                <c:v>-8.572684642438444E-2</c:v>
              </c:pt>
              <c:pt idx="1151">
                <c:v>-9.276084407971863E-2</c:v>
              </c:pt>
              <c:pt idx="1152">
                <c:v>-0.1052168815943727</c:v>
              </c:pt>
              <c:pt idx="1153">
                <c:v>-0.10184642438452518</c:v>
              </c:pt>
              <c:pt idx="1154">
                <c:v>-0.10594958968347001</c:v>
              </c:pt>
              <c:pt idx="1155">
                <c:v>-0.10140679953106679</c:v>
              </c:pt>
              <c:pt idx="1156">
                <c:v>-8.2796014067995194E-2</c:v>
              </c:pt>
              <c:pt idx="1157">
                <c:v>-3.2971864009378682E-2</c:v>
              </c:pt>
              <c:pt idx="1158">
                <c:v>-3.3704572098475882E-2</c:v>
              </c:pt>
              <c:pt idx="1159">
                <c:v>-3.8393903868698565E-2</c:v>
              </c:pt>
              <c:pt idx="1160">
                <c:v>-5.6271981242672742E-2</c:v>
              </c:pt>
              <c:pt idx="1161">
                <c:v>-4.8651817116060814E-2</c:v>
              </c:pt>
              <c:pt idx="1162">
                <c:v>-4.7479484173505226E-2</c:v>
              </c:pt>
              <c:pt idx="1163">
                <c:v>-4.6453692848769101E-2</c:v>
              </c:pt>
              <c:pt idx="1164">
                <c:v>-4.9091441969519312E-2</c:v>
              </c:pt>
              <c:pt idx="1165">
                <c:v>-5.5685814771395004E-2</c:v>
              </c:pt>
              <c:pt idx="1166">
                <c:v>-6.9167643610785312E-2</c:v>
              </c:pt>
              <c:pt idx="1167">
                <c:v>-7.1219226260257784E-2</c:v>
              </c:pt>
              <c:pt idx="1168">
                <c:v>-6.7555685814771338E-2</c:v>
              </c:pt>
              <c:pt idx="1169">
                <c:v>-6.125439624853446E-2</c:v>
              </c:pt>
              <c:pt idx="1170">
                <c:v>-8.1037514654161646E-2</c:v>
              </c:pt>
              <c:pt idx="1171">
                <c:v>-7.6641266119577889E-2</c:v>
              </c:pt>
              <c:pt idx="1172">
                <c:v>-5.6418522860492315E-2</c:v>
              </c:pt>
              <c:pt idx="1173">
                <c:v>-5.9202813599061987E-2</c:v>
              </c:pt>
              <c:pt idx="1174">
                <c:v>-4.9091441969519312E-2</c:v>
              </c:pt>
              <c:pt idx="1175">
                <c:v>-6.9314185228604885E-2</c:v>
              </c:pt>
              <c:pt idx="1176">
                <c:v>-7.1219226260257784E-2</c:v>
              </c:pt>
              <c:pt idx="1177">
                <c:v>-8.3235638921453581E-2</c:v>
              </c:pt>
              <c:pt idx="1178">
                <c:v>-7.1365767878077357E-2</c:v>
              </c:pt>
              <c:pt idx="1179">
                <c:v>-8.440797186400939E-2</c:v>
              </c:pt>
              <c:pt idx="1180">
                <c:v>-7.4882766705744341E-2</c:v>
              </c:pt>
              <c:pt idx="1181">
                <c:v>-7.3856975381008105E-2</c:v>
              </c:pt>
              <c:pt idx="1182">
                <c:v>-7.4296600234466492E-2</c:v>
              </c:pt>
              <c:pt idx="1183">
                <c:v>-8.4847596717467666E-2</c:v>
              </c:pt>
              <c:pt idx="1184">
                <c:v>-8.1623681125439496E-2</c:v>
              </c:pt>
              <c:pt idx="1185">
                <c:v>-7.2977725674091443E-2</c:v>
              </c:pt>
              <c:pt idx="1186">
                <c:v>-6.579718640093779E-2</c:v>
              </c:pt>
              <c:pt idx="1187">
                <c:v>-8.4261430246189817E-2</c:v>
              </c:pt>
              <c:pt idx="1188">
                <c:v>-9.2321219226260243E-2</c:v>
              </c:pt>
              <c:pt idx="1189">
                <c:v>-8.8364595545134761E-2</c:v>
              </c:pt>
              <c:pt idx="1190">
                <c:v>-0.10199296600234453</c:v>
              </c:pt>
              <c:pt idx="1191">
                <c:v>-0.10433763188745604</c:v>
              </c:pt>
              <c:pt idx="1192">
                <c:v>-0.11254396248534571</c:v>
              </c:pt>
              <c:pt idx="1193">
                <c:v>-0.1365767878077373</c:v>
              </c:pt>
              <c:pt idx="1194">
                <c:v>-0.12543962485345828</c:v>
              </c:pt>
              <c:pt idx="1195">
                <c:v>-0.12338804220398591</c:v>
              </c:pt>
              <c:pt idx="1196">
                <c:v>-0.11386283704572098</c:v>
              </c:pt>
              <c:pt idx="1197">
                <c:v>-9.0416178194607233E-2</c:v>
              </c:pt>
              <c:pt idx="1198">
                <c:v>-8.5873388042203902E-2</c:v>
              </c:pt>
              <c:pt idx="1199">
                <c:v>-8.7924970691676374E-2</c:v>
              </c:pt>
              <c:pt idx="1200">
                <c:v>-0.11137162954279012</c:v>
              </c:pt>
              <c:pt idx="1201">
                <c:v>-9.2321219226260243E-2</c:v>
              </c:pt>
              <c:pt idx="1202">
                <c:v>-9.2614302461899056E-2</c:v>
              </c:pt>
              <c:pt idx="1203">
                <c:v>-0.10829425556858141</c:v>
              </c:pt>
              <c:pt idx="1204">
                <c:v>-0.10975967174677603</c:v>
              </c:pt>
              <c:pt idx="1205">
                <c:v>-9.4958968347010564E-2</c:v>
              </c:pt>
              <c:pt idx="1206">
                <c:v>-0.11049237983587323</c:v>
              </c:pt>
              <c:pt idx="1207">
                <c:v>-0.12133645955451344</c:v>
              </c:pt>
              <c:pt idx="1208">
                <c:v>-9.158851113716282E-2</c:v>
              </c:pt>
              <c:pt idx="1209">
                <c:v>-7.1805392731535633E-2</c:v>
              </c:pt>
              <c:pt idx="1210">
                <c:v>-6.4038686987104354E-2</c:v>
              </c:pt>
              <c:pt idx="1211">
                <c:v>-4.059202813599061E-2</c:v>
              </c:pt>
              <c:pt idx="1212">
                <c:v>-2.5205158264947181E-2</c:v>
              </c:pt>
              <c:pt idx="1213">
                <c:v>-6.5650644783118328E-2</c:v>
              </c:pt>
              <c:pt idx="1214">
                <c:v>-6.0228604923798335E-2</c:v>
              </c:pt>
              <c:pt idx="1215">
                <c:v>-4.8651817116060814E-2</c:v>
              </c:pt>
              <c:pt idx="1216">
                <c:v>-4.3962485345838243E-2</c:v>
              </c:pt>
              <c:pt idx="1217">
                <c:v>-6.125439624853446E-2</c:v>
              </c:pt>
              <c:pt idx="1218">
                <c:v>-3.4583821805392767E-2</c:v>
              </c:pt>
              <c:pt idx="1219">
                <c:v>-3.8833528722156951E-2</c:v>
              </c:pt>
              <c:pt idx="1220">
                <c:v>-9.8182883939038623E-3</c:v>
              </c:pt>
              <c:pt idx="1221">
                <c:v>2.3446658851116187E-3</c:v>
              </c:pt>
              <c:pt idx="1222">
                <c:v>3.6195779601406741E-2</c:v>
              </c:pt>
              <c:pt idx="1223">
                <c:v>3.5902696365767817E-2</c:v>
              </c:pt>
              <c:pt idx="1224">
                <c:v>-2.8429073856975351E-2</c:v>
              </c:pt>
              <c:pt idx="1225">
                <c:v>-1.3335287221570846E-2</c:v>
              </c:pt>
              <c:pt idx="1226">
                <c:v>1.7878077373974177E-2</c:v>
              </c:pt>
              <c:pt idx="1227">
                <c:v>-1.0111371629542787E-2</c:v>
              </c:pt>
              <c:pt idx="1228">
                <c:v>-2.7842907385696725E-3</c:v>
              </c:pt>
              <c:pt idx="1229">
                <c:v>1.1723329425556983E-2</c:v>
              </c:pt>
              <c:pt idx="1230">
                <c:v>8.2063305978898882E-3</c:v>
              </c:pt>
              <c:pt idx="1231">
                <c:v>1.6998827667057625E-2</c:v>
              </c:pt>
              <c:pt idx="1232">
                <c:v>-1.0550996483001174E-2</c:v>
              </c:pt>
              <c:pt idx="1233">
                <c:v>-7.1805392731535411E-3</c:v>
              </c:pt>
              <c:pt idx="1234">
                <c:v>-1.2016412661195686E-2</c:v>
              </c:pt>
              <c:pt idx="1235">
                <c:v>3.0920281359906099E-2</c:v>
              </c:pt>
              <c:pt idx="1236">
                <c:v>5.0117233294255659E-2</c:v>
              </c:pt>
              <c:pt idx="1237">
                <c:v>5.1582649472450282E-2</c:v>
              </c:pt>
              <c:pt idx="1238">
                <c:v>4.76260257913248E-2</c:v>
              </c:pt>
              <c:pt idx="1239">
                <c:v>3.7075029308323515E-2</c:v>
              </c:pt>
              <c:pt idx="1240">
                <c:v>3.8247362250879213E-2</c:v>
              </c:pt>
              <c:pt idx="1241">
                <c:v>3.6781946072684812E-2</c:v>
              </c:pt>
              <c:pt idx="1242">
                <c:v>6.2133645955451566E-2</c:v>
              </c:pt>
              <c:pt idx="1243">
                <c:v>0.13921453692848762</c:v>
              </c:pt>
              <c:pt idx="1244">
                <c:v>0.1928487690504106</c:v>
              </c:pt>
              <c:pt idx="1245">
                <c:v>0.1928487690504106</c:v>
              </c:pt>
              <c:pt idx="1246">
                <c:v>0.25161195779601409</c:v>
              </c:pt>
              <c:pt idx="1247">
                <c:v>0.35829425556858152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-1.5987701767870788E-2</c:v>
              </c:pt>
              <c:pt idx="2">
                <c:v>-9.3774019984627088E-3</c:v>
              </c:pt>
              <c:pt idx="3">
                <c:v>1.4911606456571747E-2</c:v>
              </c:pt>
              <c:pt idx="4">
                <c:v>8.6087624903921078E-3</c:v>
              </c:pt>
              <c:pt idx="5">
                <c:v>5.2267486548809305E-3</c:v>
              </c:pt>
              <c:pt idx="6">
                <c:v>-3.8431975403535601E-3</c:v>
              </c:pt>
              <c:pt idx="7">
                <c:v>-6.9177555726365192E-3</c:v>
              </c:pt>
              <c:pt idx="8">
                <c:v>-7.7632590315142136E-2</c:v>
              </c:pt>
              <c:pt idx="9">
                <c:v>-5.580322828593387E-2</c:v>
              </c:pt>
              <c:pt idx="10">
                <c:v>-5.3804765564950063E-2</c:v>
              </c:pt>
              <c:pt idx="11">
                <c:v>-0.11206764027671023</c:v>
              </c:pt>
              <c:pt idx="12">
                <c:v>-5.9492697924673266E-2</c:v>
              </c:pt>
              <c:pt idx="13">
                <c:v>-9.9769408147578731E-2</c:v>
              </c:pt>
              <c:pt idx="14">
                <c:v>-6.2720983858570278E-2</c:v>
              </c:pt>
              <c:pt idx="15">
                <c:v>-5.3651037663335788E-2</c:v>
              </c:pt>
              <c:pt idx="16">
                <c:v>-6.9177555726364304E-2</c:v>
              </c:pt>
              <c:pt idx="17">
                <c:v>-9.0545734050730187E-2</c:v>
              </c:pt>
              <c:pt idx="18">
                <c:v>-5.5342044581091376E-2</c:v>
              </c:pt>
              <c:pt idx="19">
                <c:v>-9.8385857033051471E-2</c:v>
              </c:pt>
              <c:pt idx="20">
                <c:v>-8.7932359723289721E-2</c:v>
              </c:pt>
              <c:pt idx="21">
                <c:v>-8.1168332052267367E-2</c:v>
              </c:pt>
              <c:pt idx="22">
                <c:v>-8.3781706379707832E-2</c:v>
              </c:pt>
              <c:pt idx="23">
                <c:v>-8.8086087624903886E-2</c:v>
              </c:pt>
              <c:pt idx="24">
                <c:v>-8.2244427363566408E-2</c:v>
              </c:pt>
              <c:pt idx="25">
                <c:v>-7.4865488086087617E-2</c:v>
              </c:pt>
              <c:pt idx="26">
                <c:v>-2.9208301306687168E-2</c:v>
              </c:pt>
              <c:pt idx="27">
                <c:v>-2.4442736356648731E-2</c:v>
              </c:pt>
              <c:pt idx="28">
                <c:v>-2.9515757109915386E-2</c:v>
              </c:pt>
              <c:pt idx="29">
                <c:v>-2.5672559569561826E-2</c:v>
              </c:pt>
              <c:pt idx="30">
                <c:v>-4.0122982321291301E-2</c:v>
              </c:pt>
              <c:pt idx="31">
                <c:v>-5.68793235972328E-2</c:v>
              </c:pt>
              <c:pt idx="32">
                <c:v>-5.5649500384319706E-2</c:v>
              </c:pt>
              <c:pt idx="33">
                <c:v>-4.4734819369715573E-2</c:v>
              </c:pt>
              <c:pt idx="34">
                <c:v>-4.8270561106840915E-2</c:v>
              </c:pt>
              <c:pt idx="35">
                <c:v>-3.243658724058418E-2</c:v>
              </c:pt>
              <c:pt idx="36">
                <c:v>-1.8293620292082924E-2</c:v>
              </c:pt>
              <c:pt idx="37">
                <c:v>-6.1491160645643639E-4</c:v>
              </c:pt>
              <c:pt idx="38">
                <c:v>-2.2598001537278978E-2</c:v>
              </c:pt>
              <c:pt idx="39">
                <c:v>-8.6087624903919968E-3</c:v>
              </c:pt>
              <c:pt idx="40">
                <c:v>9.8385857033052027E-3</c:v>
              </c:pt>
              <c:pt idx="41">
                <c:v>8.916218293620215E-3</c:v>
              </c:pt>
              <c:pt idx="42">
                <c:v>-5.2267486548809305E-3</c:v>
              </c:pt>
              <c:pt idx="43">
                <c:v>-2.305918524212025E-3</c:v>
              </c:pt>
              <c:pt idx="44">
                <c:v>-1.9984627209838068E-3</c:v>
              </c:pt>
              <c:pt idx="45">
                <c:v>3.5357417371253419E-3</c:v>
              </c:pt>
              <c:pt idx="46">
                <c:v>1.5833973866256734E-2</c:v>
              </c:pt>
              <c:pt idx="47">
                <c:v>-1.8908531898539582E-2</c:v>
              </c:pt>
              <c:pt idx="48">
                <c:v>4.9192928516526013E-3</c:v>
              </c:pt>
              <c:pt idx="49">
                <c:v>1.8754803996925418E-2</c:v>
              </c:pt>
              <c:pt idx="50">
                <c:v>6.7640276710223546E-3</c:v>
              </c:pt>
              <c:pt idx="51">
                <c:v>-2.5980015372790155E-2</c:v>
              </c:pt>
              <c:pt idx="52">
                <c:v>-4.6118370484242943E-2</c:v>
              </c:pt>
              <c:pt idx="53">
                <c:v>-2.2598001537278978E-2</c:v>
              </c:pt>
              <c:pt idx="54">
                <c:v>1.537279016141424E-2</c:v>
              </c:pt>
              <c:pt idx="55">
                <c:v>1.568024596464257E-2</c:v>
              </c:pt>
              <c:pt idx="56">
                <c:v>1.783243658724043E-2</c:v>
              </c:pt>
              <c:pt idx="57">
                <c:v>2.7671022290545633E-2</c:v>
              </c:pt>
              <c:pt idx="58">
                <c:v>1.9523443504996019E-2</c:v>
              </c:pt>
              <c:pt idx="59">
                <c:v>4.1045349730976177E-2</c:v>
              </c:pt>
              <c:pt idx="60">
                <c:v>5.8109146810146006E-2</c:v>
              </c:pt>
              <c:pt idx="61">
                <c:v>5.7801691006917899E-2</c:v>
              </c:pt>
              <c:pt idx="62">
                <c:v>7.0253651037663456E-2</c:v>
              </c:pt>
              <c:pt idx="63">
                <c:v>6.4258262874711924E-2</c:v>
              </c:pt>
              <c:pt idx="64">
                <c:v>7.6863950807071424E-2</c:v>
              </c:pt>
              <c:pt idx="65">
                <c:v>7.5480399692544164E-2</c:v>
              </c:pt>
              <c:pt idx="66">
                <c:v>8.0553420445811152E-2</c:v>
              </c:pt>
              <c:pt idx="67">
                <c:v>9.0084550345887804E-2</c:v>
              </c:pt>
              <c:pt idx="68">
                <c:v>8.962336664104531E-2</c:v>
              </c:pt>
              <c:pt idx="69">
                <c:v>0.10868562644119928</c:v>
              </c:pt>
              <c:pt idx="70">
                <c:v>0.10914681014604155</c:v>
              </c:pt>
              <c:pt idx="71">
                <c:v>9.2083013066871722E-2</c:v>
              </c:pt>
              <c:pt idx="72">
                <c:v>0.10130668716372027</c:v>
              </c:pt>
              <c:pt idx="73">
                <c:v>0.13235972328977708</c:v>
              </c:pt>
              <c:pt idx="74">
                <c:v>0.12313604919292853</c:v>
              </c:pt>
              <c:pt idx="75">
                <c:v>0.12344350499615686</c:v>
              </c:pt>
              <c:pt idx="76">
                <c:v>0.12682551883166804</c:v>
              </c:pt>
              <c:pt idx="77">
                <c:v>0.13835511145272861</c:v>
              </c:pt>
              <c:pt idx="78">
                <c:v>0.12083013066871628</c:v>
              </c:pt>
              <c:pt idx="79">
                <c:v>0.12190622598001544</c:v>
              </c:pt>
              <c:pt idx="80">
                <c:v>0.12943889315910839</c:v>
              </c:pt>
              <c:pt idx="81">
                <c:v>0.15649500384319759</c:v>
              </c:pt>
              <c:pt idx="82">
                <c:v>0.15541890853189844</c:v>
              </c:pt>
              <c:pt idx="83">
                <c:v>0.12790161414296697</c:v>
              </c:pt>
              <c:pt idx="84">
                <c:v>0.10991544965411237</c:v>
              </c:pt>
              <c:pt idx="85">
                <c:v>0.12129131437355878</c:v>
              </c:pt>
              <c:pt idx="86">
                <c:v>0.14619523443505011</c:v>
              </c:pt>
              <c:pt idx="87">
                <c:v>0.13912375096079943</c:v>
              </c:pt>
              <c:pt idx="88">
                <c:v>0.15680245964642592</c:v>
              </c:pt>
              <c:pt idx="89">
                <c:v>0.12421214450422746</c:v>
              </c:pt>
              <c:pt idx="90">
                <c:v>0.10146041506533443</c:v>
              </c:pt>
              <c:pt idx="91">
                <c:v>0.10392006149116062</c:v>
              </c:pt>
              <c:pt idx="92">
                <c:v>2.1060722521137665E-2</c:v>
              </c:pt>
              <c:pt idx="93">
                <c:v>3.6433512682551905E-2</c:v>
              </c:pt>
              <c:pt idx="94">
                <c:v>8.0707148347425095E-2</c:v>
              </c:pt>
              <c:pt idx="95">
                <c:v>0.10545734050730204</c:v>
              </c:pt>
              <c:pt idx="96">
                <c:v>0.10791698693312823</c:v>
              </c:pt>
              <c:pt idx="97">
                <c:v>0.10545734050730204</c:v>
              </c:pt>
              <c:pt idx="98">
                <c:v>0.10146041506533443</c:v>
              </c:pt>
              <c:pt idx="99">
                <c:v>0.11283627978478106</c:v>
              </c:pt>
              <c:pt idx="100">
                <c:v>0.13174481168332064</c:v>
              </c:pt>
              <c:pt idx="101">
                <c:v>0.13681783243658741</c:v>
              </c:pt>
              <c:pt idx="102">
                <c:v>9.5465026902382899E-2</c:v>
              </c:pt>
              <c:pt idx="103">
                <c:v>8.4704073789392931E-2</c:v>
              </c:pt>
              <c:pt idx="104">
                <c:v>4.7655649500384367E-2</c:v>
              </c:pt>
              <c:pt idx="105">
                <c:v>6.2106072252113842E-2</c:v>
              </c:pt>
              <c:pt idx="106">
                <c:v>4.9654112221368285E-2</c:v>
              </c:pt>
              <c:pt idx="107">
                <c:v>2.1983089930822652E-2</c:v>
              </c:pt>
              <c:pt idx="108">
                <c:v>4.980784012298245E-2</c:v>
              </c:pt>
              <c:pt idx="109">
                <c:v>6.4565718677940032E-2</c:v>
              </c:pt>
              <c:pt idx="110">
                <c:v>6.2106072252113842E-2</c:v>
              </c:pt>
              <c:pt idx="111">
                <c:v>5.2113758647194475E-2</c:v>
              </c:pt>
              <c:pt idx="112">
                <c:v>3.4435049961568209E-2</c:v>
              </c:pt>
              <c:pt idx="113">
                <c:v>2.3674096848578019E-2</c:v>
              </c:pt>
              <c:pt idx="114">
                <c:v>6.3028439661798608E-3</c:v>
              </c:pt>
              <c:pt idx="115">
                <c:v>-2.0906994619523389E-2</c:v>
              </c:pt>
              <c:pt idx="116">
                <c:v>-4.1967717140660943E-2</c:v>
              </c:pt>
              <c:pt idx="117">
                <c:v>9.0699461952343796E-3</c:v>
              </c:pt>
              <c:pt idx="118">
                <c:v>3.8278247501921658E-2</c:v>
              </c:pt>
              <c:pt idx="119">
                <c:v>5.088393543428138E-2</c:v>
              </c:pt>
              <c:pt idx="120">
                <c:v>3.6433512682551905E-2</c:v>
              </c:pt>
              <c:pt idx="121">
                <c:v>5.6725595695618747E-2</c:v>
              </c:pt>
              <c:pt idx="122">
                <c:v>6.3950807071483373E-2</c:v>
              </c:pt>
              <c:pt idx="123">
                <c:v>5.3036126056879462E-2</c:v>
              </c:pt>
              <c:pt idx="124">
                <c:v>5.4419677171406722E-2</c:v>
              </c:pt>
              <c:pt idx="125">
                <c:v>7.5941583397386658E-2</c:v>
              </c:pt>
              <c:pt idx="126">
                <c:v>6.518063028439669E-2</c:v>
              </c:pt>
              <c:pt idx="127">
                <c:v>5.0730207532667215E-2</c:v>
              </c:pt>
              <c:pt idx="128">
                <c:v>6.5334358186010855E-2</c:v>
              </c:pt>
              <c:pt idx="129">
                <c:v>4.7501921598770203E-2</c:v>
              </c:pt>
              <c:pt idx="130">
                <c:v>7.179093005380488E-2</c:v>
              </c:pt>
              <c:pt idx="131">
                <c:v>8.3013066871637342E-2</c:v>
              </c:pt>
              <c:pt idx="132">
                <c:v>8.3166794773251285E-2</c:v>
              </c:pt>
              <c:pt idx="133">
                <c:v>0.11621829362029201</c:v>
              </c:pt>
              <c:pt idx="134">
                <c:v>0.11621829362029201</c:v>
              </c:pt>
              <c:pt idx="135">
                <c:v>0.10637970791698703</c:v>
              </c:pt>
              <c:pt idx="136">
                <c:v>8.0553420445811152E-2</c:v>
              </c:pt>
              <c:pt idx="137">
                <c:v>8.4704073789392931E-2</c:v>
              </c:pt>
              <c:pt idx="138">
                <c:v>0.11037663335895487</c:v>
              </c:pt>
              <c:pt idx="139">
                <c:v>0.12682551883166804</c:v>
              </c:pt>
              <c:pt idx="140">
                <c:v>0.13727901614142968</c:v>
              </c:pt>
              <c:pt idx="141">
                <c:v>0.15987701767870877</c:v>
              </c:pt>
              <c:pt idx="142">
                <c:v>0.15741737125288258</c:v>
              </c:pt>
              <c:pt idx="143">
                <c:v>0.15034588777863189</c:v>
              </c:pt>
              <c:pt idx="144">
                <c:v>0.15342044581091474</c:v>
              </c:pt>
              <c:pt idx="145">
                <c:v>0.16648731744811673</c:v>
              </c:pt>
              <c:pt idx="146">
                <c:v>0.19323597232897782</c:v>
              </c:pt>
              <c:pt idx="147">
                <c:v>0.2133743274404305</c:v>
              </c:pt>
              <c:pt idx="148">
                <c:v>0.19031514219830914</c:v>
              </c:pt>
              <c:pt idx="149">
                <c:v>0.20368946963873946</c:v>
              </c:pt>
              <c:pt idx="150">
                <c:v>0.2198308993082243</c:v>
              </c:pt>
              <c:pt idx="151">
                <c:v>0.23966179861644887</c:v>
              </c:pt>
              <c:pt idx="152">
                <c:v>0.23658724058416603</c:v>
              </c:pt>
              <c:pt idx="153">
                <c:v>0.24996156802459657</c:v>
              </c:pt>
              <c:pt idx="154">
                <c:v>0.26487317448116832</c:v>
              </c:pt>
              <c:pt idx="155">
                <c:v>0.26733282090699473</c:v>
              </c:pt>
              <c:pt idx="156">
                <c:v>0.27532667179092996</c:v>
              </c:pt>
              <c:pt idx="157">
                <c:v>0.28931591083781716</c:v>
              </c:pt>
              <c:pt idx="158">
                <c:v>0.26825518831667949</c:v>
              </c:pt>
              <c:pt idx="159">
                <c:v>0.28762490392006157</c:v>
              </c:pt>
              <c:pt idx="160">
                <c:v>0.28762490392006157</c:v>
              </c:pt>
              <c:pt idx="161">
                <c:v>0.30130668716372044</c:v>
              </c:pt>
              <c:pt idx="162">
                <c:v>0.27071483474250568</c:v>
              </c:pt>
              <c:pt idx="163">
                <c:v>0.27302075326671793</c:v>
              </c:pt>
              <c:pt idx="164">
                <c:v>0.28470407378939266</c:v>
              </c:pt>
              <c:pt idx="165">
                <c:v>0.29208301306687168</c:v>
              </c:pt>
              <c:pt idx="166">
                <c:v>0.28993082244427359</c:v>
              </c:pt>
              <c:pt idx="167">
                <c:v>0.24304381245196005</c:v>
              </c:pt>
              <c:pt idx="168">
                <c:v>0.21152959262106075</c:v>
              </c:pt>
              <c:pt idx="169">
                <c:v>0.24934665641813991</c:v>
              </c:pt>
              <c:pt idx="170">
                <c:v>0.25949269792467344</c:v>
              </c:pt>
              <c:pt idx="171">
                <c:v>0.2936202920830131</c:v>
              </c:pt>
              <c:pt idx="172">
                <c:v>0.25042275172943906</c:v>
              </c:pt>
              <c:pt idx="173">
                <c:v>0.24196771714066112</c:v>
              </c:pt>
              <c:pt idx="174">
                <c:v>0.24335126825518838</c:v>
              </c:pt>
              <c:pt idx="175">
                <c:v>0.24150653343581863</c:v>
              </c:pt>
              <c:pt idx="176">
                <c:v>0.20461183704842423</c:v>
              </c:pt>
              <c:pt idx="177">
                <c:v>0.21460415065334382</c:v>
              </c:pt>
              <c:pt idx="178">
                <c:v>0.16986933128362791</c:v>
              </c:pt>
              <c:pt idx="179">
                <c:v>0.17986164488854728</c:v>
              </c:pt>
              <c:pt idx="180">
                <c:v>0.20676402767102231</c:v>
              </c:pt>
              <c:pt idx="181">
                <c:v>0.20507302075326672</c:v>
              </c:pt>
              <c:pt idx="182">
                <c:v>4.7655649500384367E-2</c:v>
              </c:pt>
              <c:pt idx="183">
                <c:v>7.5326671790930222E-2</c:v>
              </c:pt>
              <c:pt idx="184">
                <c:v>1.737125288239838E-2</c:v>
              </c:pt>
              <c:pt idx="185">
                <c:v>7.9938508839354494E-3</c:v>
              </c:pt>
              <c:pt idx="186">
                <c:v>2.229054573405076E-2</c:v>
              </c:pt>
              <c:pt idx="187">
                <c:v>1.8601076095311475E-2</c:v>
              </c:pt>
              <c:pt idx="188">
                <c:v>6.8255188316679538E-2</c:v>
              </c:pt>
              <c:pt idx="189">
                <c:v>0.10760953112990013</c:v>
              </c:pt>
              <c:pt idx="190">
                <c:v>0.11237509607993856</c:v>
              </c:pt>
              <c:pt idx="191">
                <c:v>9.0545734050730298E-2</c:v>
              </c:pt>
              <c:pt idx="192">
                <c:v>0.10176787086856276</c:v>
              </c:pt>
              <c:pt idx="193">
                <c:v>9.5926210607225393E-2</c:v>
              </c:pt>
              <c:pt idx="194">
                <c:v>8.7317448116833285E-2</c:v>
              </c:pt>
              <c:pt idx="195">
                <c:v>8.9469638739431367E-2</c:v>
              </c:pt>
              <c:pt idx="196">
                <c:v>0.11268255188316667</c:v>
              </c:pt>
              <c:pt idx="197">
                <c:v>8.9315910837817203E-2</c:v>
              </c:pt>
              <c:pt idx="198">
                <c:v>4.8885472713297462E-2</c:v>
              </c:pt>
              <c:pt idx="199">
                <c:v>9.3312836279784817E-2</c:v>
              </c:pt>
              <c:pt idx="200">
                <c:v>0.11852421214450426</c:v>
              </c:pt>
              <c:pt idx="201">
                <c:v>0.13435818601076099</c:v>
              </c:pt>
              <c:pt idx="202">
                <c:v>0.1617217524980783</c:v>
              </c:pt>
              <c:pt idx="203">
                <c:v>0.16802459646425838</c:v>
              </c:pt>
              <c:pt idx="204">
                <c:v>0.1769408147578786</c:v>
              </c:pt>
              <c:pt idx="205">
                <c:v>0.18355111452728679</c:v>
              </c:pt>
              <c:pt idx="206">
                <c:v>0.15618754803996926</c:v>
              </c:pt>
              <c:pt idx="207">
                <c:v>0.1695618754803998</c:v>
              </c:pt>
              <c:pt idx="208">
                <c:v>0.18355111452728679</c:v>
              </c:pt>
              <c:pt idx="209">
                <c:v>0.19677171406610294</c:v>
              </c:pt>
              <c:pt idx="210">
                <c:v>0.22152190622597989</c:v>
              </c:pt>
              <c:pt idx="211">
                <c:v>0.21291314373558823</c:v>
              </c:pt>
              <c:pt idx="212">
                <c:v>0.20261337432744053</c:v>
              </c:pt>
              <c:pt idx="213">
                <c:v>0.24857801691006931</c:v>
              </c:pt>
              <c:pt idx="214">
                <c:v>0.27040737893927758</c:v>
              </c:pt>
              <c:pt idx="215">
                <c:v>0.26241352805534213</c:v>
              </c:pt>
              <c:pt idx="216">
                <c:v>0.28854727132974634</c:v>
              </c:pt>
              <c:pt idx="217">
                <c:v>0.31329746348962351</c:v>
              </c:pt>
              <c:pt idx="218">
                <c:v>0.33681783243658714</c:v>
              </c:pt>
              <c:pt idx="219">
                <c:v>0.3358954650269026</c:v>
              </c:pt>
              <c:pt idx="220">
                <c:v>0.30883935434281318</c:v>
              </c:pt>
              <c:pt idx="221">
                <c:v>0.28070714834742505</c:v>
              </c:pt>
              <c:pt idx="222">
                <c:v>0.31591083781706386</c:v>
              </c:pt>
              <c:pt idx="223">
                <c:v>0.34281322059953889</c:v>
              </c:pt>
              <c:pt idx="224">
                <c:v>0.33143735588009227</c:v>
              </c:pt>
              <c:pt idx="225">
                <c:v>0.33466564181398928</c:v>
              </c:pt>
              <c:pt idx="226">
                <c:v>0.35511145272867051</c:v>
              </c:pt>
              <c:pt idx="227">
                <c:v>0.35588009223674111</c:v>
              </c:pt>
              <c:pt idx="228">
                <c:v>0.35680245964642587</c:v>
              </c:pt>
              <c:pt idx="229">
                <c:v>0.38770176787086852</c:v>
              </c:pt>
              <c:pt idx="230">
                <c:v>0.41906225980015388</c:v>
              </c:pt>
              <c:pt idx="231">
                <c:v>0.40384319754035358</c:v>
              </c:pt>
              <c:pt idx="232">
                <c:v>0.37371252882398154</c:v>
              </c:pt>
              <c:pt idx="233">
                <c:v>0.37832436587240581</c:v>
              </c:pt>
              <c:pt idx="234">
                <c:v>0.38170637970791699</c:v>
              </c:pt>
              <c:pt idx="235">
                <c:v>0.43120676402767111</c:v>
              </c:pt>
              <c:pt idx="236">
                <c:v>0.46748654880860863</c:v>
              </c:pt>
              <c:pt idx="237">
                <c:v>0.41537279016141415</c:v>
              </c:pt>
              <c:pt idx="238">
                <c:v>0.43981552651806299</c:v>
              </c:pt>
              <c:pt idx="239">
                <c:v>0.41060722521137594</c:v>
              </c:pt>
              <c:pt idx="240">
                <c:v>0.39999999999999991</c:v>
              </c:pt>
              <c:pt idx="241">
                <c:v>0.41967717140661032</c:v>
              </c:pt>
              <c:pt idx="242">
                <c:v>0.41583397386625665</c:v>
              </c:pt>
              <c:pt idx="243">
                <c:v>0.426748654880861</c:v>
              </c:pt>
              <c:pt idx="244">
                <c:v>0.40799385088393558</c:v>
              </c:pt>
              <c:pt idx="245">
                <c:v>0.47148347425057646</c:v>
              </c:pt>
              <c:pt idx="246">
                <c:v>0.58970023059185239</c:v>
              </c:pt>
              <c:pt idx="247">
                <c:v>0.7002305918524212</c:v>
              </c:pt>
              <c:pt idx="248">
                <c:v>0.65518831667947741</c:v>
              </c:pt>
              <c:pt idx="249">
                <c:v>0.77832436587240594</c:v>
              </c:pt>
              <c:pt idx="250">
                <c:v>0.83551114527286718</c:v>
              </c:pt>
              <c:pt idx="251">
                <c:v>0.90161414296694864</c:v>
              </c:pt>
              <c:pt idx="252">
                <c:v>0.67102229054573415</c:v>
              </c:pt>
              <c:pt idx="253">
                <c:v>0.6298232129131438</c:v>
              </c:pt>
              <c:pt idx="254">
                <c:v>0.68070714834742518</c:v>
              </c:pt>
              <c:pt idx="255">
                <c:v>0.58355111452728692</c:v>
              </c:pt>
              <c:pt idx="256">
                <c:v>0.48255188316679476</c:v>
              </c:pt>
              <c:pt idx="257">
                <c:v>0.46102997694081482</c:v>
              </c:pt>
              <c:pt idx="258">
                <c:v>0.58308993082244442</c:v>
              </c:pt>
              <c:pt idx="259">
                <c:v>0.60953112990007696</c:v>
              </c:pt>
              <c:pt idx="260">
                <c:v>0.72359723289777111</c:v>
              </c:pt>
              <c:pt idx="261">
                <c:v>0.71806302843966185</c:v>
              </c:pt>
              <c:pt idx="262">
                <c:v>0.76679477325134537</c:v>
              </c:pt>
              <c:pt idx="263">
                <c:v>0.72697924673328229</c:v>
              </c:pt>
              <c:pt idx="264">
                <c:v>0.75096079938508864</c:v>
              </c:pt>
              <c:pt idx="265">
                <c:v>0.62890084550345882</c:v>
              </c:pt>
              <c:pt idx="266">
                <c:v>0.60245964642582628</c:v>
              </c:pt>
              <c:pt idx="267">
                <c:v>0.65749423520368944</c:v>
              </c:pt>
              <c:pt idx="268">
                <c:v>0.54158339738662575</c:v>
              </c:pt>
              <c:pt idx="269">
                <c:v>0.52605687932359735</c:v>
              </c:pt>
              <c:pt idx="270">
                <c:v>0.5877017678708687</c:v>
              </c:pt>
              <c:pt idx="271">
                <c:v>0.56740968485780163</c:v>
              </c:pt>
              <c:pt idx="272">
                <c:v>0.47932359723289797</c:v>
              </c:pt>
              <c:pt idx="273">
                <c:v>0.4762490392006149</c:v>
              </c:pt>
              <c:pt idx="274">
                <c:v>0.51053036126056894</c:v>
              </c:pt>
              <c:pt idx="275">
                <c:v>0.44950038431975425</c:v>
              </c:pt>
              <c:pt idx="276">
                <c:v>0.54650269023827813</c:v>
              </c:pt>
              <c:pt idx="277">
                <c:v>0.60261337432744044</c:v>
              </c:pt>
              <c:pt idx="278">
                <c:v>0.64411990776325911</c:v>
              </c:pt>
              <c:pt idx="279">
                <c:v>0.66348962336664097</c:v>
              </c:pt>
              <c:pt idx="280">
                <c:v>0.5766333589546504</c:v>
              </c:pt>
              <c:pt idx="281">
                <c:v>0.57955418908531908</c:v>
              </c:pt>
              <c:pt idx="282">
                <c:v>0.59554189085318998</c:v>
              </c:pt>
              <c:pt idx="283">
                <c:v>0.56910069177555722</c:v>
              </c:pt>
              <c:pt idx="284">
                <c:v>0.51483474250576489</c:v>
              </c:pt>
              <c:pt idx="285">
                <c:v>0.56341275941583402</c:v>
              </c:pt>
              <c:pt idx="286">
                <c:v>0.56833205226748662</c:v>
              </c:pt>
              <c:pt idx="287">
                <c:v>0.61967717140661027</c:v>
              </c:pt>
              <c:pt idx="288">
                <c:v>0.6093774019984628</c:v>
              </c:pt>
              <c:pt idx="289">
                <c:v>0.61675634127594159</c:v>
              </c:pt>
              <c:pt idx="290">
                <c:v>0.57432744043043815</c:v>
              </c:pt>
              <c:pt idx="291">
                <c:v>0.65734050730207549</c:v>
              </c:pt>
              <c:pt idx="292">
                <c:v>0.66425826287471201</c:v>
              </c:pt>
              <c:pt idx="293">
                <c:v>0.68747117601844732</c:v>
              </c:pt>
              <c:pt idx="294">
                <c:v>0.58478093774020001</c:v>
              </c:pt>
              <c:pt idx="295">
                <c:v>0.5335895465026903</c:v>
              </c:pt>
              <c:pt idx="296">
                <c:v>0.62505764796310537</c:v>
              </c:pt>
              <c:pt idx="297">
                <c:v>0.63151421983089939</c:v>
              </c:pt>
              <c:pt idx="298">
                <c:v>0.69853958493466561</c:v>
              </c:pt>
              <c:pt idx="299">
                <c:v>0.75557263643351291</c:v>
              </c:pt>
              <c:pt idx="300">
                <c:v>0.72790161414296706</c:v>
              </c:pt>
              <c:pt idx="301">
                <c:v>0.6847040737893928</c:v>
              </c:pt>
              <c:pt idx="302">
                <c:v>0.72498078401229815</c:v>
              </c:pt>
              <c:pt idx="303">
                <c:v>0.74066102997694094</c:v>
              </c:pt>
              <c:pt idx="304">
                <c:v>0.69546502690238299</c:v>
              </c:pt>
              <c:pt idx="305">
                <c:v>0.68747117601844732</c:v>
              </c:pt>
              <c:pt idx="306">
                <c:v>0.69607993850883942</c:v>
              </c:pt>
              <c:pt idx="307">
                <c:v>0.75388162951575732</c:v>
              </c:pt>
              <c:pt idx="308">
                <c:v>0.76894696387394301</c:v>
              </c:pt>
              <c:pt idx="309">
                <c:v>0.76279784780937754</c:v>
              </c:pt>
              <c:pt idx="310">
                <c:v>0.77186779400461192</c:v>
              </c:pt>
              <c:pt idx="311">
                <c:v>0.79661798616448909</c:v>
              </c:pt>
              <c:pt idx="312">
                <c:v>0.82736356648731757</c:v>
              </c:pt>
              <c:pt idx="313">
                <c:v>0.82167563412759415</c:v>
              </c:pt>
              <c:pt idx="314">
                <c:v>0.83566487317448113</c:v>
              </c:pt>
              <c:pt idx="315">
                <c:v>0.8771714066102998</c:v>
              </c:pt>
              <c:pt idx="316">
                <c:v>0.86794773251345125</c:v>
              </c:pt>
              <c:pt idx="317">
                <c:v>0.8550345887778632</c:v>
              </c:pt>
              <c:pt idx="318">
                <c:v>0.85903151421983104</c:v>
              </c:pt>
              <c:pt idx="319">
                <c:v>0.82828593389700256</c:v>
              </c:pt>
              <c:pt idx="320">
                <c:v>0.77263643351268274</c:v>
              </c:pt>
              <c:pt idx="321">
                <c:v>0.80768639508070739</c:v>
              </c:pt>
              <c:pt idx="322">
                <c:v>0.68424289008455053</c:v>
              </c:pt>
              <c:pt idx="323">
                <c:v>0.70099923136049203</c:v>
              </c:pt>
              <c:pt idx="324">
                <c:v>0.63243658724058416</c:v>
              </c:pt>
              <c:pt idx="325">
                <c:v>0.60292083013066877</c:v>
              </c:pt>
              <c:pt idx="326">
                <c:v>0.65441967717140681</c:v>
              </c:pt>
              <c:pt idx="327">
                <c:v>0.68439661798616447</c:v>
              </c:pt>
              <c:pt idx="328">
                <c:v>0.71806302843966185</c:v>
              </c:pt>
              <c:pt idx="329">
                <c:v>0.68762490392006148</c:v>
              </c:pt>
              <c:pt idx="330">
                <c:v>0.62582628747117619</c:v>
              </c:pt>
              <c:pt idx="331">
                <c:v>0.66687163720215237</c:v>
              </c:pt>
              <c:pt idx="332">
                <c:v>0.52959262106072269</c:v>
              </c:pt>
              <c:pt idx="333">
                <c:v>0.51468101460415072</c:v>
              </c:pt>
              <c:pt idx="334">
                <c:v>0.57924673328209075</c:v>
              </c:pt>
              <c:pt idx="335">
                <c:v>0.61091468101460422</c:v>
              </c:pt>
              <c:pt idx="336">
                <c:v>0.60015372790161425</c:v>
              </c:pt>
              <c:pt idx="337">
                <c:v>0.47332820906994622</c:v>
              </c:pt>
              <c:pt idx="338">
                <c:v>0.4803996925441969</c:v>
              </c:pt>
              <c:pt idx="339">
                <c:v>0.47240584166026145</c:v>
              </c:pt>
              <c:pt idx="340">
                <c:v>0.50023059185242125</c:v>
              </c:pt>
              <c:pt idx="341">
                <c:v>0.57724827056110684</c:v>
              </c:pt>
              <c:pt idx="342">
                <c:v>0.60215219062259795</c:v>
              </c:pt>
              <c:pt idx="343">
                <c:v>0.57202152190622613</c:v>
              </c:pt>
              <c:pt idx="344">
                <c:v>0.4811683320522675</c:v>
              </c:pt>
              <c:pt idx="345">
                <c:v>0.45580322828593411</c:v>
              </c:pt>
              <c:pt idx="346">
                <c:v>0.4865488086087626</c:v>
              </c:pt>
              <c:pt idx="347">
                <c:v>0.46010760953113006</c:v>
              </c:pt>
              <c:pt idx="348">
                <c:v>0.4951575710991547</c:v>
              </c:pt>
              <c:pt idx="349">
                <c:v>0.48224442736356665</c:v>
              </c:pt>
              <c:pt idx="350">
                <c:v>0.51606456571867798</c:v>
              </c:pt>
              <c:pt idx="351">
                <c:v>0.44335126825518834</c:v>
              </c:pt>
              <c:pt idx="352">
                <c:v>0.45149884704073795</c:v>
              </c:pt>
              <c:pt idx="353">
                <c:v>0.39369715603382005</c:v>
              </c:pt>
              <c:pt idx="354">
                <c:v>0.36110684089162204</c:v>
              </c:pt>
              <c:pt idx="355">
                <c:v>0.36833205226748666</c:v>
              </c:pt>
              <c:pt idx="356">
                <c:v>0.3952344350499617</c:v>
              </c:pt>
              <c:pt idx="357">
                <c:v>0.39123750960799386</c:v>
              </c:pt>
              <c:pt idx="358">
                <c:v>0.41322059953881651</c:v>
              </c:pt>
              <c:pt idx="359">
                <c:v>0.45026902382782485</c:v>
              </c:pt>
              <c:pt idx="360">
                <c:v>0.4156802459646427</c:v>
              </c:pt>
              <c:pt idx="361">
                <c:v>0.37448116833205236</c:v>
              </c:pt>
              <c:pt idx="362">
                <c:v>0.33020753266717917</c:v>
              </c:pt>
              <c:pt idx="363">
                <c:v>0.35449654112221363</c:v>
              </c:pt>
              <c:pt idx="364">
                <c:v>0.39123750960799386</c:v>
              </c:pt>
              <c:pt idx="365">
                <c:v>0.39538816295157564</c:v>
              </c:pt>
              <c:pt idx="366">
                <c:v>0.38708685626441208</c:v>
              </c:pt>
              <c:pt idx="367">
                <c:v>0.44104534973097609</c:v>
              </c:pt>
              <c:pt idx="368">
                <c:v>0.45872405841660258</c:v>
              </c:pt>
              <c:pt idx="369">
                <c:v>0.42229054573405067</c:v>
              </c:pt>
              <c:pt idx="370">
                <c:v>0.43059185242121445</c:v>
              </c:pt>
              <c:pt idx="371">
                <c:v>0.49131437355880103</c:v>
              </c:pt>
              <c:pt idx="372">
                <c:v>0.40876249039200618</c:v>
              </c:pt>
              <c:pt idx="373">
                <c:v>0.37663335895465022</c:v>
              </c:pt>
              <c:pt idx="374">
                <c:v>0.33143735588009227</c:v>
              </c:pt>
              <c:pt idx="375">
                <c:v>0.3354342813220601</c:v>
              </c:pt>
              <c:pt idx="376">
                <c:v>0.33558800922367404</c:v>
              </c:pt>
              <c:pt idx="377">
                <c:v>0.25964642582628739</c:v>
              </c:pt>
              <c:pt idx="378">
                <c:v>0.28424289008455039</c:v>
              </c:pt>
              <c:pt idx="379">
                <c:v>0.33420445810914701</c:v>
              </c:pt>
              <c:pt idx="380">
                <c:v>0.34942352036894708</c:v>
              </c:pt>
              <c:pt idx="381">
                <c:v>0.34219830899308223</c:v>
              </c:pt>
              <c:pt idx="382">
                <c:v>0.36018447348193705</c:v>
              </c:pt>
              <c:pt idx="383">
                <c:v>0.30822444273635652</c:v>
              </c:pt>
              <c:pt idx="384">
                <c:v>0.30837817063797091</c:v>
              </c:pt>
              <c:pt idx="385">
                <c:v>0.31790930053804778</c:v>
              </c:pt>
              <c:pt idx="386">
                <c:v>0.29823212913143737</c:v>
              </c:pt>
              <c:pt idx="387">
                <c:v>0.27501921598770185</c:v>
              </c:pt>
              <c:pt idx="388">
                <c:v>0.28347425057647957</c:v>
              </c:pt>
              <c:pt idx="389">
                <c:v>0.21045349730976159</c:v>
              </c:pt>
              <c:pt idx="390">
                <c:v>0.17924673328209062</c:v>
              </c:pt>
              <c:pt idx="391">
                <c:v>0.20676402767102231</c:v>
              </c:pt>
              <c:pt idx="392">
                <c:v>0.26287471176018462</c:v>
              </c:pt>
              <c:pt idx="393">
                <c:v>0.24873174481168348</c:v>
              </c:pt>
              <c:pt idx="394">
                <c:v>0.22198308993082239</c:v>
              </c:pt>
              <c:pt idx="395">
                <c:v>0.28562644119907765</c:v>
              </c:pt>
              <c:pt idx="396">
                <c:v>0.33005380476556501</c:v>
              </c:pt>
              <c:pt idx="397">
                <c:v>0.34911606456571875</c:v>
              </c:pt>
              <c:pt idx="398">
                <c:v>0.35972328977709456</c:v>
              </c:pt>
              <c:pt idx="399">
                <c:v>0.42413528055342042</c:v>
              </c:pt>
              <c:pt idx="400">
                <c:v>0.37355880092236737</c:v>
              </c:pt>
              <c:pt idx="401">
                <c:v>0.34158339738662558</c:v>
              </c:pt>
              <c:pt idx="402">
                <c:v>0.36986933128362809</c:v>
              </c:pt>
              <c:pt idx="403">
                <c:v>0.31606456571867803</c:v>
              </c:pt>
              <c:pt idx="404">
                <c:v>0.31375864719446578</c:v>
              </c:pt>
              <c:pt idx="405">
                <c:v>0.2731744811683321</c:v>
              </c:pt>
              <c:pt idx="406">
                <c:v>0.31514219830899304</c:v>
              </c:pt>
              <c:pt idx="407">
                <c:v>0.32175249807840145</c:v>
              </c:pt>
              <c:pt idx="408">
                <c:v>0.30745580322828592</c:v>
              </c:pt>
              <c:pt idx="409">
                <c:v>0.30023059185242129</c:v>
              </c:pt>
              <c:pt idx="410">
                <c:v>0.3116064565718677</c:v>
              </c:pt>
              <c:pt idx="411">
                <c:v>0.35142198308993078</c:v>
              </c:pt>
              <c:pt idx="412">
                <c:v>0.3694081475787856</c:v>
              </c:pt>
              <c:pt idx="413">
                <c:v>0.35126825518831684</c:v>
              </c:pt>
              <c:pt idx="414">
                <c:v>0.33020753266717917</c:v>
              </c:pt>
              <c:pt idx="415">
                <c:v>0.35849346656418146</c:v>
              </c:pt>
              <c:pt idx="416">
                <c:v>0.38355111452728674</c:v>
              </c:pt>
              <c:pt idx="417">
                <c:v>0.35541890853189861</c:v>
              </c:pt>
              <c:pt idx="418">
                <c:v>0.42367409684857815</c:v>
              </c:pt>
              <c:pt idx="419">
                <c:v>0.41106840891621843</c:v>
              </c:pt>
              <c:pt idx="420">
                <c:v>0.36679477325134502</c:v>
              </c:pt>
              <c:pt idx="421">
                <c:v>0.3194465795541892</c:v>
              </c:pt>
              <c:pt idx="422">
                <c:v>0.32928516525749418</c:v>
              </c:pt>
              <c:pt idx="423">
                <c:v>0.32006149116064586</c:v>
              </c:pt>
              <c:pt idx="424">
                <c:v>0.3362029208301307</c:v>
              </c:pt>
              <c:pt idx="425">
                <c:v>0.3157571099154497</c:v>
              </c:pt>
              <c:pt idx="426">
                <c:v>0.25503458877786334</c:v>
              </c:pt>
              <c:pt idx="427">
                <c:v>0.23105303612605699</c:v>
              </c:pt>
              <c:pt idx="428">
                <c:v>0.22567255956956189</c:v>
              </c:pt>
              <c:pt idx="429">
                <c:v>0.24442736356648731</c:v>
              </c:pt>
              <c:pt idx="430">
                <c:v>0.1981552651806302</c:v>
              </c:pt>
              <c:pt idx="431">
                <c:v>0.17263643351268265</c:v>
              </c:pt>
              <c:pt idx="432">
                <c:v>0.18739431206764023</c:v>
              </c:pt>
              <c:pt idx="433">
                <c:v>0.20215219062259804</c:v>
              </c:pt>
              <c:pt idx="434">
                <c:v>0.23827824750192161</c:v>
              </c:pt>
              <c:pt idx="435">
                <c:v>0.24857801691006931</c:v>
              </c:pt>
              <c:pt idx="436">
                <c:v>0.22951575710991556</c:v>
              </c:pt>
              <c:pt idx="437">
                <c:v>0.18262874711760202</c:v>
              </c:pt>
              <c:pt idx="438">
                <c:v>0.14142966948501168</c:v>
              </c:pt>
              <c:pt idx="439">
                <c:v>0.10699461952344369</c:v>
              </c:pt>
              <c:pt idx="440">
                <c:v>9.8539584934665525E-2</c:v>
              </c:pt>
              <c:pt idx="441">
                <c:v>9.1775557263643393E-2</c:v>
              </c:pt>
              <c:pt idx="442">
                <c:v>0.12482705611068412</c:v>
              </c:pt>
              <c:pt idx="443">
                <c:v>0.15895465026902378</c:v>
              </c:pt>
              <c:pt idx="444">
                <c:v>0.18800922367409689</c:v>
              </c:pt>
              <c:pt idx="445">
                <c:v>0.17002305918524208</c:v>
              </c:pt>
              <c:pt idx="446">
                <c:v>0.14204458109146834</c:v>
              </c:pt>
              <c:pt idx="447">
                <c:v>0.15588009223674093</c:v>
              </c:pt>
              <c:pt idx="448">
                <c:v>0.16971560338201397</c:v>
              </c:pt>
              <c:pt idx="449">
                <c:v>0.20353574173712552</c:v>
              </c:pt>
              <c:pt idx="450">
                <c:v>0.19123750960799391</c:v>
              </c:pt>
              <c:pt idx="451">
                <c:v>0.22305918524212154</c:v>
              </c:pt>
              <c:pt idx="452">
                <c:v>0.22259800153727904</c:v>
              </c:pt>
              <c:pt idx="453">
                <c:v>0.21383551114527277</c:v>
              </c:pt>
              <c:pt idx="454">
                <c:v>0.20522674865488111</c:v>
              </c:pt>
              <c:pt idx="455">
                <c:v>0.23382013835511151</c:v>
              </c:pt>
              <c:pt idx="456">
                <c:v>0.18262874711760202</c:v>
              </c:pt>
              <c:pt idx="457">
                <c:v>0.11975403535741758</c:v>
              </c:pt>
              <c:pt idx="458">
                <c:v>0.13251345119139124</c:v>
              </c:pt>
              <c:pt idx="459">
                <c:v>0.13405073020753266</c:v>
              </c:pt>
              <c:pt idx="460">
                <c:v>0.14727132974634904</c:v>
              </c:pt>
              <c:pt idx="461">
                <c:v>0.154803996925442</c:v>
              </c:pt>
              <c:pt idx="462">
                <c:v>0.19000768639508081</c:v>
              </c:pt>
              <c:pt idx="463">
                <c:v>0.20507302075326672</c:v>
              </c:pt>
              <c:pt idx="464">
                <c:v>0.22767102229054581</c:v>
              </c:pt>
              <c:pt idx="465">
                <c:v>0.23259031514219841</c:v>
              </c:pt>
              <c:pt idx="466">
                <c:v>0.22182936202920844</c:v>
              </c:pt>
              <c:pt idx="467">
                <c:v>0.23489623366641044</c:v>
              </c:pt>
              <c:pt idx="468">
                <c:v>0.24996156802459657</c:v>
              </c:pt>
              <c:pt idx="469">
                <c:v>0.25472713297463501</c:v>
              </c:pt>
              <c:pt idx="470">
                <c:v>0.23182167563412759</c:v>
              </c:pt>
              <c:pt idx="471">
                <c:v>0.23212913143735592</c:v>
              </c:pt>
              <c:pt idx="472">
                <c:v>0.2453497309761723</c:v>
              </c:pt>
              <c:pt idx="473">
                <c:v>0.22490392006149129</c:v>
              </c:pt>
              <c:pt idx="474">
                <c:v>0.19754035357417377</c:v>
              </c:pt>
              <c:pt idx="475">
                <c:v>0.21245196003074573</c:v>
              </c:pt>
              <c:pt idx="476">
                <c:v>0.17463489623366635</c:v>
              </c:pt>
              <c:pt idx="477">
                <c:v>0.16648731744811673</c:v>
              </c:pt>
              <c:pt idx="478">
                <c:v>0.1282090699461953</c:v>
              </c:pt>
              <c:pt idx="479">
                <c:v>0.1392774788624136</c:v>
              </c:pt>
              <c:pt idx="480">
                <c:v>0.18585703305149881</c:v>
              </c:pt>
              <c:pt idx="481">
                <c:v>0.20630284396617982</c:v>
              </c:pt>
              <c:pt idx="482">
                <c:v>0.20000000000000018</c:v>
              </c:pt>
              <c:pt idx="483">
                <c:v>0.22551883166794773</c:v>
              </c:pt>
              <c:pt idx="484">
                <c:v>0.23197540353574175</c:v>
              </c:pt>
              <c:pt idx="485">
                <c:v>0.21537279016141442</c:v>
              </c:pt>
              <c:pt idx="486">
                <c:v>0.20814757878554979</c:v>
              </c:pt>
              <c:pt idx="487">
                <c:v>0.20661029976940815</c:v>
              </c:pt>
              <c:pt idx="488">
                <c:v>0.17355880092236742</c:v>
              </c:pt>
              <c:pt idx="489">
                <c:v>0.1707916986933129</c:v>
              </c:pt>
              <c:pt idx="490">
                <c:v>0.13681783243658741</c:v>
              </c:pt>
              <c:pt idx="491">
                <c:v>0.15895465026902378</c:v>
              </c:pt>
              <c:pt idx="492">
                <c:v>0.17325134511913909</c:v>
              </c:pt>
              <c:pt idx="493">
                <c:v>0.16341275941583411</c:v>
              </c:pt>
              <c:pt idx="494">
                <c:v>0.18447348193697155</c:v>
              </c:pt>
              <c:pt idx="495">
                <c:v>0.19431206764027675</c:v>
              </c:pt>
              <c:pt idx="496">
                <c:v>0.20153727901614138</c:v>
              </c:pt>
              <c:pt idx="497">
                <c:v>0.22490392006149129</c:v>
              </c:pt>
              <c:pt idx="498">
                <c:v>0.23689469638739435</c:v>
              </c:pt>
              <c:pt idx="499">
                <c:v>0.19262106072252116</c:v>
              </c:pt>
              <c:pt idx="500">
                <c:v>0.17847809377402002</c:v>
              </c:pt>
              <c:pt idx="501">
                <c:v>0.16402767102229054</c:v>
              </c:pt>
              <c:pt idx="502">
                <c:v>0.17878554957724835</c:v>
              </c:pt>
              <c:pt idx="503">
                <c:v>0.1498847040737894</c:v>
              </c:pt>
              <c:pt idx="504">
                <c:v>9.6541122213681829E-2</c:v>
              </c:pt>
              <c:pt idx="505">
                <c:v>3.9354342813220589E-2</c:v>
              </c:pt>
              <c:pt idx="506">
                <c:v>5.0730207532667215E-2</c:v>
              </c:pt>
              <c:pt idx="507">
                <c:v>2.5980015372790044E-2</c:v>
              </c:pt>
              <c:pt idx="508">
                <c:v>3.9815526518063082E-2</c:v>
              </c:pt>
              <c:pt idx="509">
                <c:v>6.5795541890853126E-2</c:v>
              </c:pt>
              <c:pt idx="510">
                <c:v>8.9930822444273861E-2</c:v>
              </c:pt>
              <c:pt idx="511">
                <c:v>7.5480399692544164E-2</c:v>
              </c:pt>
              <c:pt idx="512">
                <c:v>6.4719446579554418E-2</c:v>
              </c:pt>
              <c:pt idx="513">
                <c:v>0.11929285165257508</c:v>
              </c:pt>
              <c:pt idx="514">
                <c:v>0.12528823981552661</c:v>
              </c:pt>
              <c:pt idx="515">
                <c:v>0.12175249807840127</c:v>
              </c:pt>
              <c:pt idx="516">
                <c:v>0.14327440430438143</c:v>
              </c:pt>
              <c:pt idx="517">
                <c:v>0.16325903151421994</c:v>
              </c:pt>
              <c:pt idx="518">
                <c:v>0.23627978478093792</c:v>
              </c:pt>
              <c:pt idx="519">
                <c:v>0.2407378939277478</c:v>
              </c:pt>
              <c:pt idx="520">
                <c:v>0.2392006149116066</c:v>
              </c:pt>
              <c:pt idx="521">
                <c:v>0.24058416602613386</c:v>
              </c:pt>
              <c:pt idx="522">
                <c:v>0.22582628747117606</c:v>
              </c:pt>
              <c:pt idx="523">
                <c:v>0.25334358186010775</c:v>
              </c:pt>
              <c:pt idx="524">
                <c:v>0.27993850883935445</c:v>
              </c:pt>
              <c:pt idx="525">
                <c:v>0.26302843966179856</c:v>
              </c:pt>
              <c:pt idx="526">
                <c:v>0.26856264411990782</c:v>
              </c:pt>
              <c:pt idx="527">
                <c:v>0.24258262874711756</c:v>
              </c:pt>
              <c:pt idx="528">
                <c:v>0.24304381245196005</c:v>
              </c:pt>
              <c:pt idx="529">
                <c:v>0.21691006917755562</c:v>
              </c:pt>
              <c:pt idx="530">
                <c:v>0.18816295157571106</c:v>
              </c:pt>
              <c:pt idx="531">
                <c:v>0.19707916986933149</c:v>
              </c:pt>
              <c:pt idx="532">
                <c:v>0.21076095311299015</c:v>
              </c:pt>
              <c:pt idx="533">
                <c:v>0.18478093774019988</c:v>
              </c:pt>
              <c:pt idx="534">
                <c:v>0.14219830899308228</c:v>
              </c:pt>
              <c:pt idx="535">
                <c:v>0.14926979246733296</c:v>
              </c:pt>
              <c:pt idx="536">
                <c:v>0.18032282859338977</c:v>
              </c:pt>
              <c:pt idx="537">
                <c:v>0.16310530361260578</c:v>
              </c:pt>
              <c:pt idx="538">
                <c:v>0.1016141429669486</c:v>
              </c:pt>
              <c:pt idx="539">
                <c:v>5.4573405073020664E-2</c:v>
              </c:pt>
              <c:pt idx="540">
                <c:v>5.3958493466564228E-2</c:v>
              </c:pt>
              <c:pt idx="541">
                <c:v>9.6694850115295994E-2</c:v>
              </c:pt>
              <c:pt idx="542">
                <c:v>0.12467332820906996</c:v>
              </c:pt>
              <c:pt idx="543">
                <c:v>0.13312836279784768</c:v>
              </c:pt>
              <c:pt idx="544">
                <c:v>0.11544965411222141</c:v>
              </c:pt>
              <c:pt idx="545">
                <c:v>8.9469638739431367E-2</c:v>
              </c:pt>
              <c:pt idx="546">
                <c:v>7.6710222905457481E-2</c:v>
              </c:pt>
              <c:pt idx="547">
                <c:v>9.3159108378170652E-2</c:v>
              </c:pt>
              <c:pt idx="548">
                <c:v>8.9315910837817203E-2</c:v>
              </c:pt>
              <c:pt idx="549">
                <c:v>0.11960030745580319</c:v>
              </c:pt>
              <c:pt idx="550">
                <c:v>0.10468870099923144</c:v>
              </c:pt>
              <c:pt idx="551">
                <c:v>9.9923136049193007E-2</c:v>
              </c:pt>
              <c:pt idx="552">
                <c:v>0.10668716372021514</c:v>
              </c:pt>
              <c:pt idx="553">
                <c:v>0.12083013066871628</c:v>
              </c:pt>
              <c:pt idx="554">
                <c:v>0.14281322059953894</c:v>
              </c:pt>
              <c:pt idx="555">
                <c:v>0.10422751729438895</c:v>
              </c:pt>
              <c:pt idx="556">
                <c:v>0.117140661029977</c:v>
              </c:pt>
              <c:pt idx="557">
                <c:v>6.7794004611837044E-2</c:v>
              </c:pt>
              <c:pt idx="558">
                <c:v>4.6733282090699602E-2</c:v>
              </c:pt>
              <c:pt idx="559">
                <c:v>7.7632590315142247E-2</c:v>
              </c:pt>
              <c:pt idx="560">
                <c:v>0.10284396617986169</c:v>
              </c:pt>
              <c:pt idx="561">
                <c:v>0.10914681014604155</c:v>
              </c:pt>
              <c:pt idx="562">
                <c:v>0.10284396617986169</c:v>
              </c:pt>
              <c:pt idx="563">
                <c:v>0.11498847040737892</c:v>
              </c:pt>
              <c:pt idx="564">
                <c:v>9.5926210607225393E-2</c:v>
              </c:pt>
              <c:pt idx="565">
                <c:v>7.8708685626441177E-2</c:v>
              </c:pt>
              <c:pt idx="566">
                <c:v>3.1821675634127633E-2</c:v>
              </c:pt>
              <c:pt idx="567">
                <c:v>6.7179093005380608E-2</c:v>
              </c:pt>
              <c:pt idx="568">
                <c:v>4.950038431975412E-2</c:v>
              </c:pt>
              <c:pt idx="569">
                <c:v>8.5626441199077696E-2</c:v>
              </c:pt>
              <c:pt idx="570">
                <c:v>0.10345887778631835</c:v>
              </c:pt>
              <c:pt idx="571">
                <c:v>8.3781706379707943E-2</c:v>
              </c:pt>
              <c:pt idx="572">
                <c:v>0.11498847040737892</c:v>
              </c:pt>
              <c:pt idx="573">
                <c:v>6.8562644119907867E-2</c:v>
              </c:pt>
              <c:pt idx="574">
                <c:v>6.3182167563412772E-2</c:v>
              </c:pt>
              <c:pt idx="575">
                <c:v>6.6410453497309785E-2</c:v>
              </c:pt>
              <c:pt idx="576">
                <c:v>4.073789392774807E-2</c:v>
              </c:pt>
              <c:pt idx="577">
                <c:v>6.9331283627978468E-2</c:v>
              </c:pt>
              <c:pt idx="578">
                <c:v>7.394312067640274E-2</c:v>
              </c:pt>
              <c:pt idx="579">
                <c:v>8.5933897002306026E-2</c:v>
              </c:pt>
              <c:pt idx="580">
                <c:v>7.286702536510381E-2</c:v>
              </c:pt>
              <c:pt idx="581">
                <c:v>0.10361260568793251</c:v>
              </c:pt>
              <c:pt idx="582">
                <c:v>0.10376633358954646</c:v>
              </c:pt>
              <c:pt idx="583">
                <c:v>0.13543428132205992</c:v>
              </c:pt>
              <c:pt idx="584">
                <c:v>0.12205995388162938</c:v>
              </c:pt>
              <c:pt idx="585">
                <c:v>0.15034588777863189</c:v>
              </c:pt>
              <c:pt idx="586">
                <c:v>0.16448885472713304</c:v>
              </c:pt>
              <c:pt idx="587">
                <c:v>0.18201383551114536</c:v>
              </c:pt>
              <c:pt idx="588">
                <c:v>0.15941583397386627</c:v>
              </c:pt>
              <c:pt idx="589">
                <c:v>0.13989239046887025</c:v>
              </c:pt>
              <c:pt idx="590">
                <c:v>0.16448885472713304</c:v>
              </c:pt>
              <c:pt idx="591">
                <c:v>0.15833973866256712</c:v>
              </c:pt>
              <c:pt idx="592">
                <c:v>0.16264411990776328</c:v>
              </c:pt>
              <c:pt idx="593">
                <c:v>0.18478093774019988</c:v>
              </c:pt>
              <c:pt idx="594">
                <c:v>0.21045349730976159</c:v>
              </c:pt>
              <c:pt idx="595">
                <c:v>0.22413528055342047</c:v>
              </c:pt>
              <c:pt idx="596">
                <c:v>0.21106840891621825</c:v>
              </c:pt>
              <c:pt idx="597">
                <c:v>0.23120676402767115</c:v>
              </c:pt>
              <c:pt idx="598">
                <c:v>0.23873943120676411</c:v>
              </c:pt>
              <c:pt idx="599">
                <c:v>0.25749423520368953</c:v>
              </c:pt>
              <c:pt idx="600">
                <c:v>0.25088393543428156</c:v>
              </c:pt>
              <c:pt idx="601">
                <c:v>0.22198308993082239</c:v>
              </c:pt>
              <c:pt idx="602">
                <c:v>0.25365103766333585</c:v>
              </c:pt>
              <c:pt idx="603">
                <c:v>0.2731744811683321</c:v>
              </c:pt>
              <c:pt idx="604">
                <c:v>0.25964642582628739</c:v>
              </c:pt>
              <c:pt idx="605">
                <c:v>0.27471176018447352</c:v>
              </c:pt>
              <c:pt idx="606">
                <c:v>0.29746348962336677</c:v>
              </c:pt>
              <c:pt idx="607">
                <c:v>0.2731744811683321</c:v>
              </c:pt>
              <c:pt idx="608">
                <c:v>0.2788624135280553</c:v>
              </c:pt>
              <c:pt idx="609">
                <c:v>0.26840891621829366</c:v>
              </c:pt>
              <c:pt idx="610">
                <c:v>0.24504227517294397</c:v>
              </c:pt>
              <c:pt idx="611">
                <c:v>0.2202920830130668</c:v>
              </c:pt>
              <c:pt idx="612">
                <c:v>0.23581860107609542</c:v>
              </c:pt>
              <c:pt idx="613">
                <c:v>0.24903920061491158</c:v>
              </c:pt>
              <c:pt idx="614">
                <c:v>0.24089162182936197</c:v>
              </c:pt>
              <c:pt idx="615">
                <c:v>0.23520368946963877</c:v>
              </c:pt>
              <c:pt idx="616">
                <c:v>0.21275941583397384</c:v>
              </c:pt>
              <c:pt idx="617">
                <c:v>0.21521906225980025</c:v>
              </c:pt>
              <c:pt idx="618">
                <c:v>0.22720983858570332</c:v>
              </c:pt>
              <c:pt idx="619">
                <c:v>0.23136049192928509</c:v>
              </c:pt>
              <c:pt idx="620">
                <c:v>0.24765564950038432</c:v>
              </c:pt>
              <c:pt idx="621">
                <c:v>0.25488086087624895</c:v>
              </c:pt>
              <c:pt idx="622">
                <c:v>0.28562644119907765</c:v>
              </c:pt>
              <c:pt idx="623">
                <c:v>0.31514219830899304</c:v>
              </c:pt>
              <c:pt idx="624">
                <c:v>0.33266717909300536</c:v>
              </c:pt>
              <c:pt idx="625">
                <c:v>0.3457340507302078</c:v>
              </c:pt>
              <c:pt idx="626">
                <c:v>0.3354342813220601</c:v>
              </c:pt>
              <c:pt idx="627">
                <c:v>0.3452728670253653</c:v>
              </c:pt>
              <c:pt idx="628">
                <c:v>0.34189085318985413</c:v>
              </c:pt>
              <c:pt idx="629">
                <c:v>0.36571867794004631</c:v>
              </c:pt>
              <c:pt idx="630">
                <c:v>0.36079938508839349</c:v>
              </c:pt>
              <c:pt idx="631">
                <c:v>0.38601076095311293</c:v>
              </c:pt>
              <c:pt idx="632">
                <c:v>0.39538816295157564</c:v>
              </c:pt>
              <c:pt idx="633">
                <c:v>0.40630284396617999</c:v>
              </c:pt>
              <c:pt idx="634">
                <c:v>0.40199846272098405</c:v>
              </c:pt>
              <c:pt idx="635">
                <c:v>0.38785549577248268</c:v>
              </c:pt>
              <c:pt idx="636">
                <c:v>0.37786318216756332</c:v>
              </c:pt>
              <c:pt idx="637">
                <c:v>0.38401229823212923</c:v>
              </c:pt>
              <c:pt idx="638">
                <c:v>0.37863182167563436</c:v>
              </c:pt>
              <c:pt idx="639">
                <c:v>0.38954650269023827</c:v>
              </c:pt>
              <c:pt idx="640">
                <c:v>0.44012298232129154</c:v>
              </c:pt>
              <c:pt idx="641">
                <c:v>0.40983858570330511</c:v>
              </c:pt>
              <c:pt idx="642">
                <c:v>0.39569561875480419</c:v>
              </c:pt>
              <c:pt idx="643">
                <c:v>0.36541122213681776</c:v>
              </c:pt>
              <c:pt idx="644">
                <c:v>0.37171406610299784</c:v>
              </c:pt>
              <c:pt idx="645">
                <c:v>0.29469638739431203</c:v>
              </c:pt>
              <c:pt idx="646">
                <c:v>0.26533435818601081</c:v>
              </c:pt>
              <c:pt idx="647">
                <c:v>0.27271329746348982</c:v>
              </c:pt>
              <c:pt idx="648">
                <c:v>0.32159877017678706</c:v>
              </c:pt>
              <c:pt idx="649">
                <c:v>0.28347425057647957</c:v>
              </c:pt>
              <c:pt idx="650">
                <c:v>0.27455803228285935</c:v>
              </c:pt>
              <c:pt idx="651">
                <c:v>0.3480399692544196</c:v>
              </c:pt>
              <c:pt idx="652">
                <c:v>0.33220599538816287</c:v>
              </c:pt>
              <c:pt idx="653">
                <c:v>0.33220599538816287</c:v>
              </c:pt>
              <c:pt idx="654">
                <c:v>0.35772482705611064</c:v>
              </c:pt>
              <c:pt idx="655">
                <c:v>0.37386625672559592</c:v>
              </c:pt>
              <c:pt idx="656">
                <c:v>0.36433512682551883</c:v>
              </c:pt>
              <c:pt idx="657">
                <c:v>0.31421983089930827</c:v>
              </c:pt>
              <c:pt idx="658">
                <c:v>0.28731744811683324</c:v>
              </c:pt>
              <c:pt idx="659">
                <c:v>0.31268255188316685</c:v>
              </c:pt>
              <c:pt idx="660">
                <c:v>0.27916986933128363</c:v>
              </c:pt>
              <c:pt idx="661">
                <c:v>0.3149884704073791</c:v>
              </c:pt>
              <c:pt idx="662">
                <c:v>0.26533435818601081</c:v>
              </c:pt>
              <c:pt idx="663">
                <c:v>0.24550345887778624</c:v>
              </c:pt>
              <c:pt idx="664">
                <c:v>0.23658724058416603</c:v>
              </c:pt>
              <c:pt idx="665">
                <c:v>0.26764027671022284</c:v>
              </c:pt>
              <c:pt idx="666">
                <c:v>0.23766333589546518</c:v>
              </c:pt>
              <c:pt idx="667">
                <c:v>0.24242890084550339</c:v>
              </c:pt>
              <c:pt idx="668">
                <c:v>0.18939277478862415</c:v>
              </c:pt>
              <c:pt idx="669">
                <c:v>0.15803228285933901</c:v>
              </c:pt>
              <c:pt idx="670">
                <c:v>0.16433512682551887</c:v>
              </c:pt>
              <c:pt idx="671">
                <c:v>0.1863182167563413</c:v>
              </c:pt>
              <c:pt idx="672">
                <c:v>0.20307455803228303</c:v>
              </c:pt>
              <c:pt idx="673">
                <c:v>0.20307455803228303</c:v>
              </c:pt>
              <c:pt idx="674">
                <c:v>0.17847809377402002</c:v>
              </c:pt>
              <c:pt idx="675">
                <c:v>0.12067640276710234</c:v>
              </c:pt>
              <c:pt idx="676">
                <c:v>0.16664104534973112</c:v>
              </c:pt>
              <c:pt idx="677">
                <c:v>0.19292851652574949</c:v>
              </c:pt>
              <c:pt idx="678">
                <c:v>0.19554189085318985</c:v>
              </c:pt>
              <c:pt idx="679">
                <c:v>0.18524212144504215</c:v>
              </c:pt>
              <c:pt idx="680">
                <c:v>0.16126056879323603</c:v>
              </c:pt>
              <c:pt idx="681">
                <c:v>0.15080707148347439</c:v>
              </c:pt>
              <c:pt idx="682">
                <c:v>0.17463489623366635</c:v>
              </c:pt>
              <c:pt idx="683">
                <c:v>0.19692544196771711</c:v>
              </c:pt>
              <c:pt idx="684">
                <c:v>0.16771714066102983</c:v>
              </c:pt>
              <c:pt idx="685">
                <c:v>0.13866256725595694</c:v>
              </c:pt>
              <c:pt idx="686">
                <c:v>0.12282859338970042</c:v>
              </c:pt>
              <c:pt idx="687">
                <c:v>0.1117601844734819</c:v>
              </c:pt>
              <c:pt idx="688">
                <c:v>6.6564181398923949E-2</c:v>
              </c:pt>
              <c:pt idx="689">
                <c:v>6.5949269792467513E-2</c:v>
              </c:pt>
              <c:pt idx="690">
                <c:v>9.5003843197540405E-2</c:v>
              </c:pt>
              <c:pt idx="691">
                <c:v>9.6387394312067665E-2</c:v>
              </c:pt>
              <c:pt idx="692">
                <c:v>5.4727132974634829E-2</c:v>
              </c:pt>
              <c:pt idx="693">
                <c:v>6.7947732513451209E-2</c:v>
              </c:pt>
              <c:pt idx="694">
                <c:v>0.10038431975403528</c:v>
              </c:pt>
              <c:pt idx="695">
                <c:v>9.8078401229823475E-2</c:v>
              </c:pt>
              <c:pt idx="696">
                <c:v>0.11406610299769415</c:v>
              </c:pt>
              <c:pt idx="697">
                <c:v>0.1289777094542659</c:v>
              </c:pt>
              <c:pt idx="698">
                <c:v>0.14096848578016918</c:v>
              </c:pt>
              <c:pt idx="699">
                <c:v>0.13589546502690242</c:v>
              </c:pt>
              <c:pt idx="700">
                <c:v>0.13082244427363565</c:v>
              </c:pt>
              <c:pt idx="701">
                <c:v>0.1617217524980783</c:v>
              </c:pt>
              <c:pt idx="702">
                <c:v>0.1392774788624136</c:v>
              </c:pt>
              <c:pt idx="703">
                <c:v>0.10330514988470396</c:v>
              </c:pt>
              <c:pt idx="704">
                <c:v>0.10146041506533443</c:v>
              </c:pt>
              <c:pt idx="705">
                <c:v>8.193697156033819E-2</c:v>
              </c:pt>
              <c:pt idx="706">
                <c:v>0.11760184473481949</c:v>
              </c:pt>
              <c:pt idx="707">
                <c:v>0.10976172175249799</c:v>
              </c:pt>
              <c:pt idx="708">
                <c:v>0.13466564181398932</c:v>
              </c:pt>
              <c:pt idx="709">
                <c:v>8.7932359723289721E-2</c:v>
              </c:pt>
              <c:pt idx="710">
                <c:v>0.11053036126056881</c:v>
              </c:pt>
              <c:pt idx="711">
                <c:v>9.7156033820138488E-2</c:v>
              </c:pt>
              <c:pt idx="712">
                <c:v>0.10714834742505763</c:v>
              </c:pt>
              <c:pt idx="713">
                <c:v>0.11729438893159116</c:v>
              </c:pt>
              <c:pt idx="714">
                <c:v>0.11299000768639522</c:v>
              </c:pt>
              <c:pt idx="715">
                <c:v>0.11544965411222141</c:v>
              </c:pt>
              <c:pt idx="716">
                <c:v>0.1388162951575711</c:v>
              </c:pt>
              <c:pt idx="717">
                <c:v>0.12851652574942363</c:v>
              </c:pt>
              <c:pt idx="718">
                <c:v>0.15588009223674093</c:v>
              </c:pt>
              <c:pt idx="719">
                <c:v>0.14327440430438143</c:v>
              </c:pt>
              <c:pt idx="720">
                <c:v>0.15434281322059973</c:v>
              </c:pt>
              <c:pt idx="721">
                <c:v>0.18923904688700999</c:v>
              </c:pt>
              <c:pt idx="722">
                <c:v>0.19923136049192935</c:v>
              </c:pt>
              <c:pt idx="723">
                <c:v>0.18032282859338977</c:v>
              </c:pt>
              <c:pt idx="724">
                <c:v>0.19631053036126045</c:v>
              </c:pt>
              <c:pt idx="725">
                <c:v>0.16602613374327446</c:v>
              </c:pt>
              <c:pt idx="726">
                <c:v>0.13481936971560327</c:v>
              </c:pt>
              <c:pt idx="727">
                <c:v>0.11114527286702547</c:v>
              </c:pt>
              <c:pt idx="728">
                <c:v>0.11883166794773259</c:v>
              </c:pt>
              <c:pt idx="729">
                <c:v>0.1269792467332822</c:v>
              </c:pt>
              <c:pt idx="730">
                <c:v>0.13543428132205992</c:v>
              </c:pt>
              <c:pt idx="731">
                <c:v>0.17171406610299766</c:v>
              </c:pt>
              <c:pt idx="732">
                <c:v>0.18124519600307476</c:v>
              </c:pt>
              <c:pt idx="733">
                <c:v>0.18247501921598785</c:v>
              </c:pt>
              <c:pt idx="734">
                <c:v>0.19707916986933149</c:v>
              </c:pt>
              <c:pt idx="735">
                <c:v>0.17817063797079169</c:v>
              </c:pt>
              <c:pt idx="736">
                <c:v>0.19953881629515768</c:v>
              </c:pt>
              <c:pt idx="737">
                <c:v>0.21737125288239811</c:v>
              </c:pt>
              <c:pt idx="738">
                <c:v>0.20184473481936993</c:v>
              </c:pt>
              <c:pt idx="739">
                <c:v>0.19769408147578793</c:v>
              </c:pt>
              <c:pt idx="740">
                <c:v>0.2084550345887779</c:v>
              </c:pt>
              <c:pt idx="741">
                <c:v>0.17586471944657944</c:v>
              </c:pt>
              <c:pt idx="742">
                <c:v>0.19262106072252116</c:v>
              </c:pt>
              <c:pt idx="743">
                <c:v>0.21245196003074573</c:v>
              </c:pt>
              <c:pt idx="744">
                <c:v>0.20737893927747897</c:v>
              </c:pt>
              <c:pt idx="745">
                <c:v>0.20307455803228303</c:v>
              </c:pt>
              <c:pt idx="746">
                <c:v>0.2293620292083014</c:v>
              </c:pt>
              <c:pt idx="747">
                <c:v>0.21045349730976159</c:v>
              </c:pt>
              <c:pt idx="748">
                <c:v>0.20138355111452744</c:v>
              </c:pt>
              <c:pt idx="749">
                <c:v>0.21644888547271335</c:v>
              </c:pt>
              <c:pt idx="750">
                <c:v>0.2133743274404305</c:v>
              </c:pt>
              <c:pt idx="751">
                <c:v>0.19923136049192935</c:v>
              </c:pt>
              <c:pt idx="752">
                <c:v>0.19800153727901626</c:v>
              </c:pt>
              <c:pt idx="753">
                <c:v>0.19231360491929284</c:v>
              </c:pt>
              <c:pt idx="754">
                <c:v>0.22551883166794773</c:v>
              </c:pt>
              <c:pt idx="755">
                <c:v>0.24919292851652597</c:v>
              </c:pt>
              <c:pt idx="756">
                <c:v>0.24581091468101479</c:v>
              </c:pt>
              <c:pt idx="757">
                <c:v>0.27163720215219067</c:v>
              </c:pt>
              <c:pt idx="758">
                <c:v>0.28316679477325146</c:v>
              </c:pt>
              <c:pt idx="759">
                <c:v>0.25564950038431999</c:v>
              </c:pt>
              <c:pt idx="760">
                <c:v>0.24627209838585706</c:v>
              </c:pt>
              <c:pt idx="761">
                <c:v>0.23950807071483471</c:v>
              </c:pt>
              <c:pt idx="762">
                <c:v>0.25980015372790177</c:v>
              </c:pt>
              <c:pt idx="763">
                <c:v>0.25472713297463501</c:v>
              </c:pt>
              <c:pt idx="764">
                <c:v>0.25057647963105301</c:v>
              </c:pt>
              <c:pt idx="765">
                <c:v>0.27855495772482719</c:v>
              </c:pt>
              <c:pt idx="766">
                <c:v>0.28685626441199075</c:v>
              </c:pt>
              <c:pt idx="767">
                <c:v>0.30899308224442756</c:v>
              </c:pt>
              <c:pt idx="768">
                <c:v>0.31329746348962351</c:v>
              </c:pt>
              <c:pt idx="769">
                <c:v>0.33112990007686416</c:v>
              </c:pt>
              <c:pt idx="770">
                <c:v>0.33604919292851654</c:v>
              </c:pt>
              <c:pt idx="771">
                <c:v>0.32867025365103775</c:v>
              </c:pt>
              <c:pt idx="772">
                <c:v>0.31022290545734066</c:v>
              </c:pt>
              <c:pt idx="773">
                <c:v>0.32528823981552657</c:v>
              </c:pt>
              <c:pt idx="774">
                <c:v>0.30699461952344342</c:v>
              </c:pt>
              <c:pt idx="775">
                <c:v>0.31683320522674863</c:v>
              </c:pt>
              <c:pt idx="776">
                <c:v>0.31299000768639518</c:v>
              </c:pt>
              <c:pt idx="777">
                <c:v>0.31222136817832435</c:v>
              </c:pt>
              <c:pt idx="778">
                <c:v>0.27117601844734818</c:v>
              </c:pt>
              <c:pt idx="779">
                <c:v>0.27179093005380484</c:v>
              </c:pt>
              <c:pt idx="780">
                <c:v>0.2780937740199847</c:v>
              </c:pt>
              <c:pt idx="781">
                <c:v>0.27363566487317437</c:v>
              </c:pt>
              <c:pt idx="782">
                <c:v>0.28147578785549587</c:v>
              </c:pt>
              <c:pt idx="783">
                <c:v>0.27302075326671793</c:v>
              </c:pt>
              <c:pt idx="784">
                <c:v>0.28470407378939266</c:v>
              </c:pt>
              <c:pt idx="785">
                <c:v>0.28900845503458883</c:v>
              </c:pt>
              <c:pt idx="786">
                <c:v>0.27025365103766341</c:v>
              </c:pt>
              <c:pt idx="787">
                <c:v>0.25949269792467344</c:v>
              </c:pt>
              <c:pt idx="788">
                <c:v>0.21445042275172943</c:v>
              </c:pt>
              <c:pt idx="789">
                <c:v>0.21368178324365883</c:v>
              </c:pt>
              <c:pt idx="790">
                <c:v>0.20076863950807078</c:v>
              </c:pt>
              <c:pt idx="791">
                <c:v>0.2064565718677942</c:v>
              </c:pt>
              <c:pt idx="792">
                <c:v>0.20491929285165256</c:v>
              </c:pt>
              <c:pt idx="793">
                <c:v>0.21429669485011527</c:v>
              </c:pt>
              <c:pt idx="794">
                <c:v>0.21844734819369727</c:v>
              </c:pt>
              <c:pt idx="795">
                <c:v>0.20307455803228303</c:v>
              </c:pt>
              <c:pt idx="796">
                <c:v>0.21629515757109918</c:v>
              </c:pt>
              <c:pt idx="797">
                <c:v>0.19938508839354352</c:v>
              </c:pt>
              <c:pt idx="798">
                <c:v>0.20876249039200623</c:v>
              </c:pt>
              <c:pt idx="799">
                <c:v>0.21798616448885477</c:v>
              </c:pt>
              <c:pt idx="800">
                <c:v>0.23074558032282866</c:v>
              </c:pt>
              <c:pt idx="801">
                <c:v>0.22674865488086082</c:v>
              </c:pt>
              <c:pt idx="802">
                <c:v>0.21844734819369727</c:v>
              </c:pt>
              <c:pt idx="803">
                <c:v>0.192467332820907</c:v>
              </c:pt>
              <c:pt idx="804">
                <c:v>0.18170637970791703</c:v>
              </c:pt>
              <c:pt idx="805">
                <c:v>0.19477325134511925</c:v>
              </c:pt>
              <c:pt idx="806">
                <c:v>0.22720983858570332</c:v>
              </c:pt>
              <c:pt idx="807">
                <c:v>0.21798616448885477</c:v>
              </c:pt>
              <c:pt idx="808">
                <c:v>0.19769408147578793</c:v>
              </c:pt>
              <c:pt idx="809">
                <c:v>0.18355111452728679</c:v>
              </c:pt>
              <c:pt idx="810">
                <c:v>0.14096848578016918</c:v>
              </c:pt>
              <c:pt idx="811">
                <c:v>0.12605687932359722</c:v>
              </c:pt>
              <c:pt idx="812">
                <c:v>0.13866256725595694</c:v>
              </c:pt>
              <c:pt idx="813">
                <c:v>0.16141429669485019</c:v>
              </c:pt>
              <c:pt idx="814">
                <c:v>0.16110684089162186</c:v>
              </c:pt>
              <c:pt idx="815">
                <c:v>0.19508070714834735</c:v>
              </c:pt>
              <c:pt idx="816">
                <c:v>0.19754035357417377</c:v>
              </c:pt>
              <c:pt idx="817">
                <c:v>0.20676402767102231</c:v>
              </c:pt>
              <c:pt idx="818">
                <c:v>0.20860876249039206</c:v>
              </c:pt>
              <c:pt idx="819">
                <c:v>0.20599538816295171</c:v>
              </c:pt>
              <c:pt idx="820">
                <c:v>0.23489623366641044</c:v>
              </c:pt>
              <c:pt idx="821">
                <c:v>0.25395849346656418</c:v>
              </c:pt>
              <c:pt idx="822">
                <c:v>0.26318216756341295</c:v>
              </c:pt>
              <c:pt idx="823">
                <c:v>0.24104534973097635</c:v>
              </c:pt>
              <c:pt idx="824">
                <c:v>0.25488086087624895</c:v>
              </c:pt>
              <c:pt idx="825">
                <c:v>0.24258262874711756</c:v>
              </c:pt>
              <c:pt idx="826">
                <c:v>0.24365872405841671</c:v>
              </c:pt>
              <c:pt idx="827">
                <c:v>0.25657186779400454</c:v>
              </c:pt>
              <c:pt idx="828">
                <c:v>0.25349730976172191</c:v>
              </c:pt>
              <c:pt idx="829">
                <c:v>0.28178324365872398</c:v>
              </c:pt>
              <c:pt idx="830">
                <c:v>0.27302075326671793</c:v>
              </c:pt>
              <c:pt idx="831">
                <c:v>0.2894696387394311</c:v>
              </c:pt>
              <c:pt idx="832">
                <c:v>0.27840122982321303</c:v>
              </c:pt>
              <c:pt idx="833">
                <c:v>0.26564181398923914</c:v>
              </c:pt>
              <c:pt idx="834">
                <c:v>0.25149884704073799</c:v>
              </c:pt>
              <c:pt idx="835">
                <c:v>0.2621060722521138</c:v>
              </c:pt>
              <c:pt idx="836">
                <c:v>0.27009992313604925</c:v>
              </c:pt>
              <c:pt idx="837">
                <c:v>0.26379707916986939</c:v>
              </c:pt>
              <c:pt idx="838">
                <c:v>0.25918524212144511</c:v>
              </c:pt>
              <c:pt idx="839">
                <c:v>0.24150653343581863</c:v>
              </c:pt>
              <c:pt idx="840">
                <c:v>0.27363566487317437</c:v>
              </c:pt>
              <c:pt idx="841">
                <c:v>0.2731744811683321</c:v>
              </c:pt>
              <c:pt idx="842">
                <c:v>0.23182167563412759</c:v>
              </c:pt>
              <c:pt idx="843">
                <c:v>0.22644119907763272</c:v>
              </c:pt>
              <c:pt idx="844">
                <c:v>0.18308993082244429</c:v>
              </c:pt>
              <c:pt idx="845">
                <c:v>0.19277478862413533</c:v>
              </c:pt>
              <c:pt idx="846">
                <c:v>0.20338201383551113</c:v>
              </c:pt>
              <c:pt idx="847">
                <c:v>0.18616448885472714</c:v>
              </c:pt>
              <c:pt idx="848">
                <c:v>0.16541122213681803</c:v>
              </c:pt>
              <c:pt idx="849">
                <c:v>0.14880860876249047</c:v>
              </c:pt>
              <c:pt idx="850">
                <c:v>0.19769408147578793</c:v>
              </c:pt>
              <c:pt idx="851">
                <c:v>0.17309761721752515</c:v>
              </c:pt>
              <c:pt idx="852">
                <c:v>0.13020753266717899</c:v>
              </c:pt>
              <c:pt idx="853">
                <c:v>0.12129131437355878</c:v>
              </c:pt>
              <c:pt idx="854">
                <c:v>0.12528823981552661</c:v>
              </c:pt>
              <c:pt idx="855">
                <c:v>0.15649500384319759</c:v>
              </c:pt>
              <c:pt idx="856">
                <c:v>0.17125288239815517</c:v>
              </c:pt>
              <c:pt idx="857">
                <c:v>0.18124519600307476</c:v>
              </c:pt>
              <c:pt idx="858">
                <c:v>0.23074558032282866</c:v>
              </c:pt>
              <c:pt idx="859">
                <c:v>0.20445810914681006</c:v>
              </c:pt>
              <c:pt idx="860">
                <c:v>0.18339738662567262</c:v>
              </c:pt>
              <c:pt idx="861">
                <c:v>0.20153727901614138</c:v>
              </c:pt>
              <c:pt idx="862">
                <c:v>0.17832436587240608</c:v>
              </c:pt>
              <c:pt idx="863">
                <c:v>0.14327440430438143</c:v>
              </c:pt>
              <c:pt idx="864">
                <c:v>0.13820138355111466</c:v>
              </c:pt>
              <c:pt idx="865">
                <c:v>0.1057647963105306</c:v>
              </c:pt>
              <c:pt idx="866">
                <c:v>0.12236740968485793</c:v>
              </c:pt>
              <c:pt idx="867">
                <c:v>0.15034588777863189</c:v>
              </c:pt>
              <c:pt idx="868">
                <c:v>0.19016141429669497</c:v>
              </c:pt>
              <c:pt idx="869">
                <c:v>0.16110684089162186</c:v>
              </c:pt>
              <c:pt idx="870">
                <c:v>0.14558032282859346</c:v>
              </c:pt>
              <c:pt idx="871">
                <c:v>0.16694850115295923</c:v>
              </c:pt>
              <c:pt idx="872">
                <c:v>0.13066871637202149</c:v>
              </c:pt>
              <c:pt idx="873">
                <c:v>8.1322059953881753E-2</c:v>
              </c:pt>
              <c:pt idx="874">
                <c:v>6.3797079169869431E-2</c:v>
              </c:pt>
              <c:pt idx="875">
                <c:v>6.302843966179883E-2</c:v>
              </c:pt>
              <c:pt idx="876">
                <c:v>4.0276710222905576E-2</c:v>
              </c:pt>
              <c:pt idx="877">
                <c:v>5.6264411990776253E-2</c:v>
              </c:pt>
              <c:pt idx="878">
                <c:v>1.0760953112989968E-2</c:v>
              </c:pt>
              <c:pt idx="879">
                <c:v>3.4742505764796316E-2</c:v>
              </c:pt>
              <c:pt idx="880">
                <c:v>6.0261337432744089E-2</c:v>
              </c:pt>
              <c:pt idx="881">
                <c:v>5.5342044581091709E-2</c:v>
              </c:pt>
              <c:pt idx="882">
                <c:v>7.7478862413528082E-2</c:v>
              </c:pt>
              <c:pt idx="883">
                <c:v>9.4388931591083747E-2</c:v>
              </c:pt>
              <c:pt idx="884">
                <c:v>9.0084550345887804E-2</c:v>
              </c:pt>
              <c:pt idx="885">
                <c:v>0.1060722521137587</c:v>
              </c:pt>
              <c:pt idx="886">
                <c:v>0.10561106840891621</c:v>
              </c:pt>
              <c:pt idx="887">
                <c:v>8.1783243658724247E-2</c:v>
              </c:pt>
              <c:pt idx="888">
                <c:v>0.10007686395080717</c:v>
              </c:pt>
              <c:pt idx="889">
                <c:v>7.1329746348962386E-2</c:v>
              </c:pt>
              <c:pt idx="890">
                <c:v>4.0276710222905576E-2</c:v>
              </c:pt>
              <c:pt idx="891">
                <c:v>4.8116833205226861E-2</c:v>
              </c:pt>
              <c:pt idx="892">
                <c:v>4.7963105303612696E-2</c:v>
              </c:pt>
              <c:pt idx="893">
                <c:v>7.3481936971560469E-2</c:v>
              </c:pt>
              <c:pt idx="894">
                <c:v>7.7632590315142247E-2</c:v>
              </c:pt>
              <c:pt idx="895">
                <c:v>0.13312836279784768</c:v>
              </c:pt>
              <c:pt idx="896">
                <c:v>0.14342813220599537</c:v>
              </c:pt>
              <c:pt idx="897">
                <c:v>0.18585703305149881</c:v>
              </c:pt>
              <c:pt idx="898">
                <c:v>0.13097617217524982</c:v>
              </c:pt>
              <c:pt idx="899">
                <c:v>0.12590315142198305</c:v>
              </c:pt>
              <c:pt idx="900">
                <c:v>0.16602613374327446</c:v>
              </c:pt>
              <c:pt idx="901">
                <c:v>0.16156802459646435</c:v>
              </c:pt>
              <c:pt idx="902">
                <c:v>8.5011529592621038E-2</c:v>
              </c:pt>
              <c:pt idx="903">
                <c:v>8.2090699461952354E-2</c:v>
              </c:pt>
              <c:pt idx="904">
                <c:v>8.6395080707148519E-2</c:v>
              </c:pt>
              <c:pt idx="905">
                <c:v>6.4104534973097538E-2</c:v>
              </c:pt>
              <c:pt idx="906">
                <c:v>8.4704073789392931E-2</c:v>
              </c:pt>
              <c:pt idx="907">
                <c:v>0.10822444273635679</c:v>
              </c:pt>
              <c:pt idx="908">
                <c:v>8.7932359723289721E-2</c:v>
              </c:pt>
              <c:pt idx="909">
                <c:v>7.9016141429669506E-2</c:v>
              </c:pt>
              <c:pt idx="910">
                <c:v>0.10345887778631835</c:v>
              </c:pt>
              <c:pt idx="911">
                <c:v>3.5818601076095247E-2</c:v>
              </c:pt>
              <c:pt idx="912">
                <c:v>3.3205226748654892E-2</c:v>
              </c:pt>
              <c:pt idx="913">
                <c:v>5.4727132974634829E-2</c:v>
              </c:pt>
              <c:pt idx="914">
                <c:v>6.4719446579554418E-2</c:v>
              </c:pt>
              <c:pt idx="915">
                <c:v>6.8255188316679538E-2</c:v>
              </c:pt>
              <c:pt idx="916">
                <c:v>9.8693312836279912E-2</c:v>
              </c:pt>
              <c:pt idx="917">
                <c:v>0.10668716372021514</c:v>
              </c:pt>
              <c:pt idx="918">
                <c:v>0.10207532667179087</c:v>
              </c:pt>
              <c:pt idx="919">
                <c:v>0.11237509607993856</c:v>
              </c:pt>
              <c:pt idx="920">
                <c:v>8.193697156033819E-2</c:v>
              </c:pt>
              <c:pt idx="921">
                <c:v>4.7194465795542095E-2</c:v>
              </c:pt>
              <c:pt idx="922">
                <c:v>5.1960030745580532E-2</c:v>
              </c:pt>
              <c:pt idx="923">
                <c:v>5.611068408916231E-2</c:v>
              </c:pt>
              <c:pt idx="924">
                <c:v>3.0284396617986209E-2</c:v>
              </c:pt>
              <c:pt idx="925">
                <c:v>6.3182167563412772E-2</c:v>
              </c:pt>
              <c:pt idx="926">
                <c:v>6.6717909300538114E-2</c:v>
              </c:pt>
              <c:pt idx="927">
                <c:v>5.8724058416602665E-2</c:v>
              </c:pt>
              <c:pt idx="928">
                <c:v>7.7632590315142247E-2</c:v>
              </c:pt>
              <c:pt idx="929">
                <c:v>9.515757109915457E-2</c:v>
              </c:pt>
              <c:pt idx="930">
                <c:v>5.9800153727901595E-2</c:v>
              </c:pt>
              <c:pt idx="931">
                <c:v>5.7186779400461241E-2</c:v>
              </c:pt>
              <c:pt idx="932">
                <c:v>5.6418139892390418E-2</c:v>
              </c:pt>
              <c:pt idx="933">
                <c:v>4.534973097617212E-2</c:v>
              </c:pt>
              <c:pt idx="934">
                <c:v>4.6887009992313544E-2</c:v>
              </c:pt>
              <c:pt idx="935">
                <c:v>7.5172943889315835E-2</c:v>
              </c:pt>
              <c:pt idx="936">
                <c:v>5.3651037663336121E-2</c:v>
              </c:pt>
              <c:pt idx="937">
                <c:v>4.9961568024596392E-2</c:v>
              </c:pt>
              <c:pt idx="938">
                <c:v>3.3051498847040728E-2</c:v>
              </c:pt>
              <c:pt idx="939">
                <c:v>5.1037663335895544E-2</c:v>
              </c:pt>
              <c:pt idx="940">
                <c:v>5.4419677171406722E-2</c:v>
              </c:pt>
              <c:pt idx="941">
                <c:v>8.0553420445811152E-2</c:v>
              </c:pt>
              <c:pt idx="942">
                <c:v>7.640276710222893E-2</c:v>
              </c:pt>
              <c:pt idx="943">
                <c:v>9.5926210607225393E-2</c:v>
              </c:pt>
              <c:pt idx="944">
                <c:v>8.7009992313604956E-2</c:v>
              </c:pt>
              <c:pt idx="945">
                <c:v>7.7325134511913918E-2</c:v>
              </c:pt>
              <c:pt idx="946">
                <c:v>8.5011529592621038E-2</c:v>
              </c:pt>
              <c:pt idx="947">
                <c:v>7.4711760184473563E-2</c:v>
              </c:pt>
              <c:pt idx="948">
                <c:v>6.7794004611837044E-2</c:v>
              </c:pt>
              <c:pt idx="949">
                <c:v>6.4411990776325867E-2</c:v>
              </c:pt>
              <c:pt idx="950">
                <c:v>7.7632590315142247E-2</c:v>
              </c:pt>
              <c:pt idx="951">
                <c:v>7.0253651037663456E-2</c:v>
              </c:pt>
              <c:pt idx="952">
                <c:v>8.5318985395849367E-2</c:v>
              </c:pt>
              <c:pt idx="953">
                <c:v>9.1314373558800899E-2</c:v>
              </c:pt>
              <c:pt idx="954">
                <c:v>0.10253651037663336</c:v>
              </c:pt>
              <c:pt idx="955">
                <c:v>0.12421214450422746</c:v>
              </c:pt>
              <c:pt idx="956">
                <c:v>0.13697156033820135</c:v>
              </c:pt>
              <c:pt idx="957">
                <c:v>0.13082244427363565</c:v>
              </c:pt>
              <c:pt idx="958">
                <c:v>0.14142966948501168</c:v>
              </c:pt>
              <c:pt idx="959">
                <c:v>0.12713297463489615</c:v>
              </c:pt>
              <c:pt idx="960">
                <c:v>0.13635664873174491</c:v>
              </c:pt>
              <c:pt idx="961">
                <c:v>0.17709454265949254</c:v>
              </c:pt>
              <c:pt idx="962">
                <c:v>0.21168332052267491</c:v>
              </c:pt>
              <c:pt idx="963">
                <c:v>0.19139123750960807</c:v>
              </c:pt>
              <c:pt idx="964">
                <c:v>0.23043812451960055</c:v>
              </c:pt>
              <c:pt idx="965">
                <c:v>0.20953112990007705</c:v>
              </c:pt>
              <c:pt idx="966">
                <c:v>0.19723289777094544</c:v>
              </c:pt>
              <c:pt idx="967">
                <c:v>0.16664104534973112</c:v>
              </c:pt>
              <c:pt idx="968">
                <c:v>0.1597232897770946</c:v>
              </c:pt>
              <c:pt idx="969">
                <c:v>0.14711760184473488</c:v>
              </c:pt>
              <c:pt idx="970">
                <c:v>0.14773251345119132</c:v>
              </c:pt>
              <c:pt idx="971">
                <c:v>0.12482705611068412</c:v>
              </c:pt>
              <c:pt idx="972">
                <c:v>0.13405073020753266</c:v>
              </c:pt>
              <c:pt idx="973">
                <c:v>0.1163720215219064</c:v>
              </c:pt>
              <c:pt idx="974">
                <c:v>0.11806302843966199</c:v>
              </c:pt>
              <c:pt idx="975">
                <c:v>0.11498847040737892</c:v>
              </c:pt>
              <c:pt idx="976">
                <c:v>0.12467332820906996</c:v>
              </c:pt>
              <c:pt idx="977">
                <c:v>0.11760184473481949</c:v>
              </c:pt>
              <c:pt idx="978">
                <c:v>9.1929285165257557E-2</c:v>
              </c:pt>
              <c:pt idx="979">
                <c:v>8.5472713297463532E-2</c:v>
              </c:pt>
              <c:pt idx="980">
                <c:v>9.1468101460415063E-2</c:v>
              </c:pt>
              <c:pt idx="981">
                <c:v>0.1117601844734819</c:v>
              </c:pt>
              <c:pt idx="982">
                <c:v>0.12713297463489615</c:v>
              </c:pt>
              <c:pt idx="983">
                <c:v>9.7156033820138488E-2</c:v>
              </c:pt>
              <c:pt idx="984">
                <c:v>9.5926210607225393E-2</c:v>
              </c:pt>
              <c:pt idx="985">
                <c:v>8.7471176018447228E-2</c:v>
              </c:pt>
              <c:pt idx="986">
                <c:v>0.10453497309761728</c:v>
              </c:pt>
              <c:pt idx="987">
                <c:v>0.11068408916218297</c:v>
              </c:pt>
              <c:pt idx="988">
                <c:v>0.11560338201383535</c:v>
              </c:pt>
              <c:pt idx="989">
                <c:v>8.2244427363566519E-2</c:v>
              </c:pt>
              <c:pt idx="990">
                <c:v>8.6856264411990791E-2</c:v>
              </c:pt>
              <c:pt idx="991">
                <c:v>5.9646425826287652E-2</c:v>
              </c:pt>
              <c:pt idx="992">
                <c:v>5.4880860876249216E-2</c:v>
              </c:pt>
              <c:pt idx="993">
                <c:v>8.1475787855495696E-2</c:v>
              </c:pt>
              <c:pt idx="994">
                <c:v>7.2405841660261538E-2</c:v>
              </c:pt>
              <c:pt idx="995">
                <c:v>5.1037663335895544E-2</c:v>
              </c:pt>
              <c:pt idx="996">
                <c:v>4.9346656418139956E-2</c:v>
              </c:pt>
              <c:pt idx="997">
                <c:v>1.9369715603382076E-2</c:v>
              </c:pt>
              <c:pt idx="998">
                <c:v>2.0138355111452677E-2</c:v>
              </c:pt>
              <c:pt idx="999">
                <c:v>3.0591852421214538E-2</c:v>
              </c:pt>
              <c:pt idx="1000">
                <c:v>1.5065334358186133E-2</c:v>
              </c:pt>
              <c:pt idx="1001">
                <c:v>1.844734819369731E-2</c:v>
              </c:pt>
              <c:pt idx="1002">
                <c:v>4.0430438124519741E-2</c:v>
              </c:pt>
              <c:pt idx="1003">
                <c:v>2.3059185242121361E-2</c:v>
              </c:pt>
              <c:pt idx="1004">
                <c:v>3.2744043043812621E-2</c:v>
              </c:pt>
              <c:pt idx="1005">
                <c:v>3.8893159108378095E-2</c:v>
              </c:pt>
              <c:pt idx="1006">
                <c:v>2.8439661798616678E-2</c:v>
              </c:pt>
              <c:pt idx="1007">
                <c:v>3.2436587240584069E-2</c:v>
              </c:pt>
              <c:pt idx="1008">
                <c:v>4.9346656418139956E-2</c:v>
              </c:pt>
              <c:pt idx="1009">
                <c:v>4.9654112221368285E-2</c:v>
              </c:pt>
              <c:pt idx="1010">
                <c:v>6.2413528055342171E-2</c:v>
              </c:pt>
              <c:pt idx="1011">
                <c:v>6.0722521137586583E-2</c:v>
              </c:pt>
              <c:pt idx="1012">
                <c:v>7.071483474250595E-2</c:v>
              </c:pt>
              <c:pt idx="1013">
                <c:v>7.4865488086087728E-2</c:v>
              </c:pt>
              <c:pt idx="1014">
                <c:v>6.625672559569562E-2</c:v>
              </c:pt>
              <c:pt idx="1015">
                <c:v>9.8847040737894076E-2</c:v>
              </c:pt>
              <c:pt idx="1016">
                <c:v>9.4542659492697911E-2</c:v>
              </c:pt>
              <c:pt idx="1017">
                <c:v>0.1023827824750192</c:v>
              </c:pt>
              <c:pt idx="1018">
                <c:v>2.9208301306687279E-2</c:v>
              </c:pt>
              <c:pt idx="1019">
                <c:v>-4.7040737893927709E-2</c:v>
              </c:pt>
              <c:pt idx="1020">
                <c:v>-6.6871637202152057E-2</c:v>
              </c:pt>
              <c:pt idx="1021">
                <c:v>-8.4089162182936161E-2</c:v>
              </c:pt>
              <c:pt idx="1022">
                <c:v>-4.150653343581856E-2</c:v>
              </c:pt>
              <c:pt idx="1023">
                <c:v>-7.6556495003843206E-2</c:v>
              </c:pt>
              <c:pt idx="1024">
                <c:v>-5.4573405073020664E-2</c:v>
              </c:pt>
              <c:pt idx="1025">
                <c:v>-5.4112221368178282E-2</c:v>
              </c:pt>
              <c:pt idx="1026">
                <c:v>-5.718677940046113E-2</c:v>
              </c:pt>
              <c:pt idx="1027">
                <c:v>-3.9661798616448807E-2</c:v>
              </c:pt>
              <c:pt idx="1028">
                <c:v>-5.6879323597230913E-3</c:v>
              </c:pt>
              <c:pt idx="1029">
                <c:v>-3.0284396617986098E-2</c:v>
              </c:pt>
              <c:pt idx="1030">
                <c:v>-1.1375864719446516E-2</c:v>
              </c:pt>
              <c:pt idx="1031">
                <c:v>-4.2736356648731655E-2</c:v>
              </c:pt>
              <c:pt idx="1032">
                <c:v>-3.4742505764796316E-2</c:v>
              </c:pt>
              <c:pt idx="1033">
                <c:v>-3.1206764027670975E-2</c:v>
              </c:pt>
              <c:pt idx="1034">
                <c:v>-4.6118370484242943E-2</c:v>
              </c:pt>
              <c:pt idx="1035">
                <c:v>-7.1176018447348111E-2</c:v>
              </c:pt>
              <c:pt idx="1036">
                <c:v>-0.10514988470407372</c:v>
              </c:pt>
              <c:pt idx="1037">
                <c:v>-8.9315910837816981E-2</c:v>
              </c:pt>
              <c:pt idx="1038">
                <c:v>-0.10392006149116062</c:v>
              </c:pt>
              <c:pt idx="1039">
                <c:v>-0.12175249807840116</c:v>
              </c:pt>
              <c:pt idx="1040">
                <c:v>-9.1621829362029117E-2</c:v>
              </c:pt>
              <c:pt idx="1041">
                <c:v>-0.1073020753266718</c:v>
              </c:pt>
              <c:pt idx="1042">
                <c:v>-7.9016141429669506E-2</c:v>
              </c:pt>
              <c:pt idx="1043">
                <c:v>-6.1952344350499566E-2</c:v>
              </c:pt>
              <c:pt idx="1044">
                <c:v>-4.7655649500384256E-2</c:v>
              </c:pt>
              <c:pt idx="1045">
                <c:v>-2.1214450422751607E-2</c:v>
              </c:pt>
              <c:pt idx="1046">
                <c:v>-2.9208301306687168E-2</c:v>
              </c:pt>
              <c:pt idx="1047">
                <c:v>-5.2728670253651022E-2</c:v>
              </c:pt>
              <c:pt idx="1048">
                <c:v>-3.9354342813220478E-2</c:v>
              </c:pt>
              <c:pt idx="1049">
                <c:v>-3.6279784780937741E-2</c:v>
              </c:pt>
              <c:pt idx="1050">
                <c:v>-3.8278247501921547E-2</c:v>
              </c:pt>
              <c:pt idx="1051">
                <c:v>-5.3497309761721734E-2</c:v>
              </c:pt>
              <c:pt idx="1052">
                <c:v>-5.9185242121444936E-2</c:v>
              </c:pt>
              <c:pt idx="1053">
                <c:v>-5.4112221368178282E-2</c:v>
              </c:pt>
              <c:pt idx="1054">
                <c:v>-6.3950807071483373E-2</c:v>
              </c:pt>
              <c:pt idx="1055">
                <c:v>-4.9346656418139845E-2</c:v>
              </c:pt>
              <c:pt idx="1056">
                <c:v>-6.3182167563412772E-2</c:v>
              </c:pt>
              <c:pt idx="1057">
                <c:v>-6.5488086087624908E-2</c:v>
              </c:pt>
              <c:pt idx="1058">
                <c:v>-3.8893159108378095E-2</c:v>
              </c:pt>
              <c:pt idx="1059">
                <c:v>-2.5211375864719443E-2</c:v>
              </c:pt>
              <c:pt idx="1060">
                <c:v>-3.382013835511144E-2</c:v>
              </c:pt>
              <c:pt idx="1061">
                <c:v>-2.582628747117599E-2</c:v>
              </c:pt>
              <c:pt idx="1062">
                <c:v>-7.2252113758647374E-3</c:v>
              </c:pt>
              <c:pt idx="1063">
                <c:v>3.6894696387395065E-3</c:v>
              </c:pt>
              <c:pt idx="1064">
                <c:v>-1.0760953112989302E-3</c:v>
              </c:pt>
              <c:pt idx="1065">
                <c:v>4.7655649500384367E-2</c:v>
              </c:pt>
              <c:pt idx="1066">
                <c:v>4.5964642582628779E-2</c:v>
              </c:pt>
              <c:pt idx="1067">
                <c:v>0.12190622598001544</c:v>
              </c:pt>
              <c:pt idx="1068">
                <c:v>0.10330514988470396</c:v>
              </c:pt>
              <c:pt idx="1069">
                <c:v>0.15049961568024606</c:v>
              </c:pt>
              <c:pt idx="1070">
                <c:v>0.15511145272867033</c:v>
              </c:pt>
              <c:pt idx="1071">
                <c:v>0.15188316679477332</c:v>
              </c:pt>
              <c:pt idx="1072">
                <c:v>5.3189853958493627E-2</c:v>
              </c:pt>
              <c:pt idx="1073">
                <c:v>-1.0453497309761639E-2</c:v>
              </c:pt>
              <c:pt idx="1074">
                <c:v>-1.9984627209838068E-3</c:v>
              </c:pt>
              <c:pt idx="1075">
                <c:v>2.9208301306686835E-3</c:v>
              </c:pt>
              <c:pt idx="1076">
                <c:v>7.2252113758646264E-3</c:v>
              </c:pt>
              <c:pt idx="1077">
                <c:v>9.2236740968498765E-4</c:v>
              </c:pt>
              <c:pt idx="1078">
                <c:v>6.1491160645656961E-3</c:v>
              </c:pt>
              <c:pt idx="1079">
                <c:v>3.6894696387394399E-2</c:v>
              </c:pt>
              <c:pt idx="1080">
                <c:v>2.997694081475788E-2</c:v>
              </c:pt>
              <c:pt idx="1081">
                <c:v>4.4273635664873412E-2</c:v>
              </c:pt>
              <c:pt idx="1082">
                <c:v>5.0422751729438886E-2</c:v>
              </c:pt>
              <c:pt idx="1083">
                <c:v>5.1191391237509487E-2</c:v>
              </c:pt>
              <c:pt idx="1084">
                <c:v>2.336664104534969E-2</c:v>
              </c:pt>
              <c:pt idx="1085">
                <c:v>5.2267486548808639E-2</c:v>
              </c:pt>
              <c:pt idx="1086">
                <c:v>2.9669485011529773E-2</c:v>
              </c:pt>
              <c:pt idx="1087">
                <c:v>2.2598001537279089E-2</c:v>
              </c:pt>
              <c:pt idx="1088">
                <c:v>2.0445810914681006E-2</c:v>
              </c:pt>
              <c:pt idx="1089">
                <c:v>3.8278247501921658E-2</c:v>
              </c:pt>
              <c:pt idx="1090">
                <c:v>3.520368946963881E-2</c:v>
              </c:pt>
              <c:pt idx="1091">
                <c:v>3.3051498847040728E-2</c:v>
              </c:pt>
              <c:pt idx="1092">
                <c:v>1.783243658724043E-2</c:v>
              </c:pt>
              <c:pt idx="1093">
                <c:v>3.0745580322828481E-3</c:v>
              </c:pt>
              <c:pt idx="1094">
                <c:v>1.5065334358186133E-2</c:v>
              </c:pt>
              <c:pt idx="1095">
                <c:v>1.6910069177555886E-3</c:v>
              </c:pt>
              <c:pt idx="1096">
                <c:v>2.5518831667947772E-2</c:v>
              </c:pt>
              <c:pt idx="1097">
                <c:v>6.3950807071483373E-2</c:v>
              </c:pt>
              <c:pt idx="1098">
                <c:v>7.6095311299000823E-2</c:v>
              </c:pt>
              <c:pt idx="1099">
                <c:v>6.4719446579554418E-2</c:v>
              </c:pt>
              <c:pt idx="1100">
                <c:v>3.5049961568024646E-2</c:v>
              </c:pt>
              <c:pt idx="1101">
                <c:v>1.9062259800153969E-2</c:v>
              </c:pt>
              <c:pt idx="1102">
                <c:v>1.6910069177555886E-3</c:v>
              </c:pt>
              <c:pt idx="1103">
                <c:v>-1.0760953112990079E-2</c:v>
              </c:pt>
              <c:pt idx="1104">
                <c:v>-1.7986164488854595E-2</c:v>
              </c:pt>
              <c:pt idx="1105">
                <c:v>-1.7986164488854595E-2</c:v>
              </c:pt>
              <c:pt idx="1106">
                <c:v>-1.67563412759415E-2</c:v>
              </c:pt>
              <c:pt idx="1107">
                <c:v>-2.8900845503458839E-2</c:v>
              </c:pt>
              <c:pt idx="1108">
                <c:v>-3.6894696387394288E-2</c:v>
              </c:pt>
              <c:pt idx="1109">
                <c:v>-1.67563412759415E-2</c:v>
              </c:pt>
              <c:pt idx="1110">
                <c:v>-3.4588777863182152E-2</c:v>
              </c:pt>
              <c:pt idx="1111">
                <c:v>-2.5057647963105278E-2</c:v>
              </c:pt>
              <c:pt idx="1112">
                <c:v>-4.150653343581856E-2</c:v>
              </c:pt>
              <c:pt idx="1113">
                <c:v>-2.8285933897002291E-2</c:v>
              </c:pt>
              <c:pt idx="1114">
                <c:v>-2.3520368946963743E-2</c:v>
              </c:pt>
              <c:pt idx="1115">
                <c:v>-2.1368178324365883E-2</c:v>
              </c:pt>
              <c:pt idx="1116">
                <c:v>-3.8431975403535601E-3</c:v>
              </c:pt>
              <c:pt idx="1117">
                <c:v>-2.7671022290545744E-2</c:v>
              </c:pt>
              <c:pt idx="1118">
                <c:v>-1.3835511145272705E-2</c:v>
              </c:pt>
              <c:pt idx="1119">
                <c:v>-6.9177555726365192E-3</c:v>
              </c:pt>
              <c:pt idx="1120">
                <c:v>-1.5987701767870788E-2</c:v>
              </c:pt>
              <c:pt idx="1121">
                <c:v>8.3013066871637786E-3</c:v>
              </c:pt>
              <c:pt idx="1122">
                <c:v>-1.6602613374327446E-2</c:v>
              </c:pt>
              <c:pt idx="1123">
                <c:v>-2.4135280553420402E-2</c:v>
              </c:pt>
              <c:pt idx="1124">
                <c:v>-4.8885472713297462E-2</c:v>
              </c:pt>
              <c:pt idx="1125">
                <c:v>-4.289008455034593E-2</c:v>
              </c:pt>
              <c:pt idx="1126">
                <c:v>-3.7202152190622506E-2</c:v>
              </c:pt>
              <c:pt idx="1127">
                <c:v>-2.1214450422751607E-2</c:v>
              </c:pt>
              <c:pt idx="1128">
                <c:v>-4.1199077632590342E-2</c:v>
              </c:pt>
              <c:pt idx="1129">
                <c:v>-3.6279784780937741E-2</c:v>
              </c:pt>
              <c:pt idx="1130">
                <c:v>-2.6902382782475032E-2</c:v>
              </c:pt>
              <c:pt idx="1131">
                <c:v>-8.147578785549614E-3</c:v>
              </c:pt>
              <c:pt idx="1132">
                <c:v>-1.5372790161414351E-2</c:v>
              </c:pt>
              <c:pt idx="1133">
                <c:v>-2.2751729438893142E-2</c:v>
              </c:pt>
              <c:pt idx="1134">
                <c:v>-3.6433512682551794E-2</c:v>
              </c:pt>
              <c:pt idx="1135">
                <c:v>-3.7048424289008453E-2</c:v>
              </c:pt>
              <c:pt idx="1136">
                <c:v>-2.5211375864719443E-2</c:v>
              </c:pt>
              <c:pt idx="1137">
                <c:v>-9.2236740968487663E-4</c:v>
              </c:pt>
              <c:pt idx="1138">
                <c:v>-1.0760953112989302E-3</c:v>
              </c:pt>
              <c:pt idx="1139">
                <c:v>1.0299769408147696E-2</c:v>
              </c:pt>
              <c:pt idx="1140">
                <c:v>-2.4596464258262785E-2</c:v>
              </c:pt>
              <c:pt idx="1141">
                <c:v>-4.1199077632590342E-2</c:v>
              </c:pt>
              <c:pt idx="1142">
                <c:v>-5.0269023827824721E-2</c:v>
              </c:pt>
              <c:pt idx="1143">
                <c:v>-7.0253651037663345E-2</c:v>
              </c:pt>
              <c:pt idx="1144">
                <c:v>-6.4104534973097538E-2</c:v>
              </c:pt>
              <c:pt idx="1145">
                <c:v>-5.1652574942351981E-2</c:v>
              </c:pt>
              <c:pt idx="1146">
                <c:v>-5.1037663335895433E-2</c:v>
              </c:pt>
              <c:pt idx="1147">
                <c:v>-3.8431975403535712E-2</c:v>
              </c:pt>
              <c:pt idx="1148">
                <c:v>-5.4419677171406611E-2</c:v>
              </c:pt>
              <c:pt idx="1149">
                <c:v>-9.4542659492697911E-2</c:v>
              </c:pt>
              <c:pt idx="1150">
                <c:v>-9.7617217524980648E-2</c:v>
              </c:pt>
              <c:pt idx="1151">
                <c:v>-0.10422751729438884</c:v>
              </c:pt>
              <c:pt idx="1152">
                <c:v>-0.11667947732513451</c:v>
              </c:pt>
              <c:pt idx="1153">
                <c:v>-0.1154496541122213</c:v>
              </c:pt>
              <c:pt idx="1154">
                <c:v>-0.11575710991544952</c:v>
              </c:pt>
              <c:pt idx="1155">
                <c:v>-0.11114527286702536</c:v>
              </c:pt>
              <c:pt idx="1156">
                <c:v>-0.10069177555726361</c:v>
              </c:pt>
              <c:pt idx="1157">
                <c:v>-5.0115295926210557E-2</c:v>
              </c:pt>
              <c:pt idx="1158">
                <c:v>-5.4573405073020664E-2</c:v>
              </c:pt>
              <c:pt idx="1159">
                <c:v>-5.7494235203689348E-2</c:v>
              </c:pt>
              <c:pt idx="1160">
                <c:v>-7.532667179093E-2</c:v>
              </c:pt>
              <c:pt idx="1161">
                <c:v>-7.0253651037663345E-2</c:v>
              </c:pt>
              <c:pt idx="1162">
                <c:v>-6.8870099923135975E-2</c:v>
              </c:pt>
              <c:pt idx="1163">
                <c:v>-6.2567255956956225E-2</c:v>
              </c:pt>
              <c:pt idx="1164">
                <c:v>-6.1491160645657184E-2</c:v>
              </c:pt>
              <c:pt idx="1165">
                <c:v>-6.9023827824750139E-2</c:v>
              </c:pt>
              <c:pt idx="1166">
                <c:v>-8.3781706379707832E-2</c:v>
              </c:pt>
              <c:pt idx="1167">
                <c:v>-8.6395080707148297E-2</c:v>
              </c:pt>
              <c:pt idx="1168">
                <c:v>-8.1475787855495696E-2</c:v>
              </c:pt>
              <c:pt idx="1169">
                <c:v>-7.5634127594158218E-2</c:v>
              </c:pt>
              <c:pt idx="1170">
                <c:v>-0.10084550345887766</c:v>
              </c:pt>
              <c:pt idx="1171">
                <c:v>-9.7770945426594924E-2</c:v>
              </c:pt>
              <c:pt idx="1172">
                <c:v>-7.6249039200614765E-2</c:v>
              </c:pt>
              <c:pt idx="1173">
                <c:v>-7.9016141429669506E-2</c:v>
              </c:pt>
              <c:pt idx="1174">
                <c:v>-6.6256725595695509E-2</c:v>
              </c:pt>
              <c:pt idx="1175">
                <c:v>-8.6241352805534244E-2</c:v>
              </c:pt>
              <c:pt idx="1176">
                <c:v>-9.0853189853958405E-2</c:v>
              </c:pt>
              <c:pt idx="1177">
                <c:v>-0.10745580322828585</c:v>
              </c:pt>
              <c:pt idx="1178">
                <c:v>-9.5465026902382677E-2</c:v>
              </c:pt>
              <c:pt idx="1179">
                <c:v>-0.10914681014604144</c:v>
              </c:pt>
              <c:pt idx="1180">
                <c:v>-9.8385857033051471E-2</c:v>
              </c:pt>
              <c:pt idx="1181">
                <c:v>-9.9923136049192895E-2</c:v>
              </c:pt>
              <c:pt idx="1182">
                <c:v>-8.8086087624903886E-2</c:v>
              </c:pt>
              <c:pt idx="1183">
                <c:v>-9.8539584934665636E-2</c:v>
              </c:pt>
              <c:pt idx="1184">
                <c:v>-9.3774019984627088E-2</c:v>
              </c:pt>
              <c:pt idx="1185">
                <c:v>-8.2705611068408902E-2</c:v>
              </c:pt>
              <c:pt idx="1186">
                <c:v>-7.6402767102229041E-2</c:v>
              </c:pt>
              <c:pt idx="1187">
                <c:v>-9.485011529592613E-2</c:v>
              </c:pt>
              <c:pt idx="1188">
                <c:v>-0.10453497309761717</c:v>
              </c:pt>
              <c:pt idx="1189">
                <c:v>-0.10130668716372015</c:v>
              </c:pt>
              <c:pt idx="1190">
                <c:v>-0.11452728670253642</c:v>
              </c:pt>
              <c:pt idx="1191">
                <c:v>-0.11698693312836284</c:v>
              </c:pt>
              <c:pt idx="1192">
                <c:v>-0.1265180630284396</c:v>
              </c:pt>
              <c:pt idx="1193">
                <c:v>-0.15034588777863178</c:v>
              </c:pt>
              <c:pt idx="1194">
                <c:v>-0.1400461183704842</c:v>
              </c:pt>
              <c:pt idx="1195">
                <c:v>-0.13681783243658718</c:v>
              </c:pt>
              <c:pt idx="1196">
                <c:v>-0.12897770945426601</c:v>
              </c:pt>
              <c:pt idx="1197">
                <c:v>-0.10822444273635667</c:v>
              </c:pt>
              <c:pt idx="1198">
                <c:v>-0.10253651037663325</c:v>
              </c:pt>
              <c:pt idx="1199">
                <c:v>-0.10299769408147574</c:v>
              </c:pt>
              <c:pt idx="1200">
                <c:v>-0.12774788624135269</c:v>
              </c:pt>
              <c:pt idx="1201">
                <c:v>-0.10714834742505763</c:v>
              </c:pt>
              <c:pt idx="1202">
                <c:v>-0.10914681014604144</c:v>
              </c:pt>
              <c:pt idx="1203">
                <c:v>-0.11729438893159105</c:v>
              </c:pt>
              <c:pt idx="1204">
                <c:v>-0.11883166794773248</c:v>
              </c:pt>
              <c:pt idx="1205">
                <c:v>-0.10345887778631813</c:v>
              </c:pt>
              <c:pt idx="1206">
                <c:v>-0.12175249807840116</c:v>
              </c:pt>
              <c:pt idx="1207">
                <c:v>-0.13927747886241348</c:v>
              </c:pt>
              <c:pt idx="1208">
                <c:v>-0.11206764027671023</c:v>
              </c:pt>
              <c:pt idx="1209">
                <c:v>-9.1160645657186734E-2</c:v>
              </c:pt>
              <c:pt idx="1210">
                <c:v>-8.5318985395849256E-2</c:v>
              </c:pt>
              <c:pt idx="1211">
                <c:v>-5.9953881629515759E-2</c:v>
              </c:pt>
              <c:pt idx="1212">
                <c:v>-4.6579554189085215E-2</c:v>
              </c:pt>
              <c:pt idx="1213">
                <c:v>-9.0084550345887804E-2</c:v>
              </c:pt>
              <c:pt idx="1214">
                <c:v>-8.6241352805534244E-2</c:v>
              </c:pt>
              <c:pt idx="1215">
                <c:v>-7.2405841660261205E-2</c:v>
              </c:pt>
              <c:pt idx="1216">
                <c:v>-6.8101460415065374E-2</c:v>
              </c:pt>
              <c:pt idx="1217">
                <c:v>-8.7471176018447339E-2</c:v>
              </c:pt>
              <c:pt idx="1218">
                <c:v>-6.1183704842428854E-2</c:v>
              </c:pt>
              <c:pt idx="1219">
                <c:v>-6.7947732513451098E-2</c:v>
              </c:pt>
              <c:pt idx="1220">
                <c:v>-4.0891621829362013E-2</c:v>
              </c:pt>
              <c:pt idx="1221">
                <c:v>-2.8285933897002291E-2</c:v>
              </c:pt>
              <c:pt idx="1222">
                <c:v>5.6879323597234244E-3</c:v>
              </c:pt>
              <c:pt idx="1223">
                <c:v>2.4596464258261896E-3</c:v>
              </c:pt>
              <c:pt idx="1224">
                <c:v>-4.4734819369715573E-2</c:v>
              </c:pt>
              <c:pt idx="1225">
                <c:v>-2.8285933897002291E-2</c:v>
              </c:pt>
              <c:pt idx="1226">
                <c:v>1.3835511145272594E-3</c:v>
              </c:pt>
              <c:pt idx="1227">
                <c:v>-2.7056110684089085E-2</c:v>
              </c:pt>
              <c:pt idx="1228">
                <c:v>-2.3059185242121472E-2</c:v>
              </c:pt>
              <c:pt idx="1229">
                <c:v>-1.0607225211375804E-2</c:v>
              </c:pt>
              <c:pt idx="1230">
                <c:v>-1.67563412759415E-2</c:v>
              </c:pt>
              <c:pt idx="1231">
                <c:v>-6.4565718677940254E-3</c:v>
              </c:pt>
              <c:pt idx="1232">
                <c:v>-3.3973866256725493E-2</c:v>
              </c:pt>
              <c:pt idx="1233">
                <c:v>-3.3205226748654781E-2</c:v>
              </c:pt>
              <c:pt idx="1234">
                <c:v>-4.1813989239046889E-2</c:v>
              </c:pt>
              <c:pt idx="1235">
                <c:v>2.1521906225980825E-3</c:v>
              </c:pt>
              <c:pt idx="1236">
                <c:v>2.1214450422751829E-2</c:v>
              </c:pt>
              <c:pt idx="1237">
                <c:v>2.0599538816295171E-2</c:v>
              </c:pt>
              <c:pt idx="1238">
                <c:v>1.9369715603382076E-2</c:v>
              </c:pt>
              <c:pt idx="1239">
                <c:v>8.916218293620215E-3</c:v>
              </c:pt>
              <c:pt idx="1240">
                <c:v>5.6879323597234244E-3</c:v>
              </c:pt>
              <c:pt idx="1241">
                <c:v>2.4596464258261896E-3</c:v>
              </c:pt>
              <c:pt idx="1242">
                <c:v>3.0284396617986209E-2</c:v>
              </c:pt>
              <c:pt idx="1243">
                <c:v>9.5003843197540405E-2</c:v>
              </c:pt>
              <c:pt idx="1244">
                <c:v>0.14619523443505011</c:v>
              </c:pt>
              <c:pt idx="1245">
                <c:v>0.14773251345119132</c:v>
              </c:pt>
              <c:pt idx="1246">
                <c:v>0.2453497309761723</c:v>
              </c:pt>
              <c:pt idx="1247">
                <c:v>0.39738662567255978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-7.507507507508171E-4</c:v>
              </c:pt>
              <c:pt idx="2">
                <c:v>1.0510510510510551E-2</c:v>
              </c:pt>
              <c:pt idx="3">
                <c:v>1.5015015015014122E-3</c:v>
              </c:pt>
              <c:pt idx="4">
                <c:v>-2.4024024024024038E-2</c:v>
              </c:pt>
              <c:pt idx="5">
                <c:v>-6.7567567567567655E-2</c:v>
              </c:pt>
              <c:pt idx="6">
                <c:v>-3.8288288288288452E-2</c:v>
              </c:pt>
              <c:pt idx="7">
                <c:v>-5.1051051051051122E-2</c:v>
              </c:pt>
              <c:pt idx="8">
                <c:v>-6.8693693693693825E-2</c:v>
              </c:pt>
              <c:pt idx="9">
                <c:v>-4.8423423423423428E-2</c:v>
              </c:pt>
              <c:pt idx="10">
                <c:v>-3.0780780780780836E-2</c:v>
              </c:pt>
              <c:pt idx="11">
                <c:v>-5.8558558558558627E-2</c:v>
              </c:pt>
              <c:pt idx="12">
                <c:v>-5.4804804804804985E-2</c:v>
              </c:pt>
              <c:pt idx="13">
                <c:v>-3.5285285285285406E-2</c:v>
              </c:pt>
              <c:pt idx="14">
                <c:v>-4.0165165165165218E-2</c:v>
              </c:pt>
              <c:pt idx="15">
                <c:v>-2.9279279279279424E-2</c:v>
              </c:pt>
              <c:pt idx="16">
                <c:v>-1.5390390390390363E-2</c:v>
              </c:pt>
              <c:pt idx="17">
                <c:v>-2.1021021021020991E-2</c:v>
              </c:pt>
              <c:pt idx="18">
                <c:v>-9.3843843843844921E-3</c:v>
              </c:pt>
              <c:pt idx="19">
                <c:v>-5.7432432432432456E-2</c:v>
              </c:pt>
              <c:pt idx="20">
                <c:v>-7.8078078078078095E-2</c:v>
              </c:pt>
              <c:pt idx="21">
                <c:v>-5.4054054054054057E-2</c:v>
              </c:pt>
              <c:pt idx="22">
                <c:v>-5.3303303303303462E-2</c:v>
              </c:pt>
              <c:pt idx="23">
                <c:v>-5.1801801801801939E-2</c:v>
              </c:pt>
              <c:pt idx="24">
                <c:v>-3.8663663663663694E-2</c:v>
              </c:pt>
              <c:pt idx="25">
                <c:v>-1.6891891891891886E-2</c:v>
              </c:pt>
              <c:pt idx="26">
                <c:v>-1.726726726726735E-2</c:v>
              </c:pt>
              <c:pt idx="27">
                <c:v>-2.2522522522523403E-3</c:v>
              </c:pt>
              <c:pt idx="28">
                <c:v>6.0060060060060927E-3</c:v>
              </c:pt>
              <c:pt idx="29">
                <c:v>3.1906906906906896E-2</c:v>
              </c:pt>
              <c:pt idx="30">
                <c:v>2.3648648648648463E-2</c:v>
              </c:pt>
              <c:pt idx="31">
                <c:v>1.0510510510510551E-2</c:v>
              </c:pt>
              <c:pt idx="32">
                <c:v>3.1906906906906896E-2</c:v>
              </c:pt>
              <c:pt idx="33">
                <c:v>2.4774774774774633E-2</c:v>
              </c:pt>
              <c:pt idx="34">
                <c:v>4.7297297297297147E-2</c:v>
              </c:pt>
              <c:pt idx="35">
                <c:v>7.8453453453453559E-2</c:v>
              </c:pt>
              <c:pt idx="36">
                <c:v>9.7972972972972805E-2</c:v>
              </c:pt>
              <c:pt idx="37">
                <c:v>9.271771771771764E-2</c:v>
              </c:pt>
              <c:pt idx="38">
                <c:v>0.10022522522522515</c:v>
              </c:pt>
              <c:pt idx="39">
                <c:v>0.11336336336336328</c:v>
              </c:pt>
              <c:pt idx="40">
                <c:v>0.11373873873873874</c:v>
              </c:pt>
              <c:pt idx="41">
                <c:v>0.10285285285285295</c:v>
              </c:pt>
              <c:pt idx="42">
                <c:v>9.9099099099098975E-2</c:v>
              </c:pt>
              <c:pt idx="43">
                <c:v>0.11036036036036045</c:v>
              </c:pt>
              <c:pt idx="44">
                <c:v>0.10060060060060061</c:v>
              </c:pt>
              <c:pt idx="45">
                <c:v>0.10923423423423428</c:v>
              </c:pt>
              <c:pt idx="46">
                <c:v>0.11448948948948945</c:v>
              </c:pt>
              <c:pt idx="47">
                <c:v>0.11599099099099086</c:v>
              </c:pt>
              <c:pt idx="48">
                <c:v>0.1114864864864864</c:v>
              </c:pt>
              <c:pt idx="49">
                <c:v>0.16704204204204198</c:v>
              </c:pt>
              <c:pt idx="50">
                <c:v>0.13063063063063063</c:v>
              </c:pt>
              <c:pt idx="51">
                <c:v>0.11261261261261257</c:v>
              </c:pt>
              <c:pt idx="52">
                <c:v>9.7972972972972805E-2</c:v>
              </c:pt>
              <c:pt idx="53">
                <c:v>9.0840840840840764E-2</c:v>
              </c:pt>
              <c:pt idx="54">
                <c:v>8.3333333333333259E-2</c:v>
              </c:pt>
              <c:pt idx="55">
                <c:v>9.3468468468468346E-2</c:v>
              </c:pt>
              <c:pt idx="56">
                <c:v>0.12012012012012008</c:v>
              </c:pt>
              <c:pt idx="57">
                <c:v>0.11036036036036045</c:v>
              </c:pt>
              <c:pt idx="58">
                <c:v>0.12087087087087078</c:v>
              </c:pt>
              <c:pt idx="59">
                <c:v>0.16516516516516511</c:v>
              </c:pt>
              <c:pt idx="60">
                <c:v>0.15427927927927931</c:v>
              </c:pt>
              <c:pt idx="61">
                <c:v>0.14151651651651642</c:v>
              </c:pt>
              <c:pt idx="62">
                <c:v>0.16253753753753752</c:v>
              </c:pt>
              <c:pt idx="63">
                <c:v>0.15240240240240222</c:v>
              </c:pt>
              <c:pt idx="64">
                <c:v>0.17417417417417425</c:v>
              </c:pt>
              <c:pt idx="65">
                <c:v>0.17454954954954949</c:v>
              </c:pt>
              <c:pt idx="66">
                <c:v>0.18205705705705699</c:v>
              </c:pt>
              <c:pt idx="67">
                <c:v>0.23723723723723711</c:v>
              </c:pt>
              <c:pt idx="68">
                <c:v>0.25825825825825821</c:v>
              </c:pt>
              <c:pt idx="69">
                <c:v>0.21621621621621623</c:v>
              </c:pt>
              <c:pt idx="70">
                <c:v>0.22034534534534522</c:v>
              </c:pt>
              <c:pt idx="71">
                <c:v>0.22109609609609615</c:v>
              </c:pt>
              <c:pt idx="72">
                <c:v>0.20683183183183163</c:v>
              </c:pt>
              <c:pt idx="73">
                <c:v>0.19782282282282271</c:v>
              </c:pt>
              <c:pt idx="74">
                <c:v>0.2229729729729728</c:v>
              </c:pt>
              <c:pt idx="75">
                <c:v>0.25112612612612617</c:v>
              </c:pt>
              <c:pt idx="76">
                <c:v>0.28303303303303307</c:v>
              </c:pt>
              <c:pt idx="77">
                <c:v>0.31231231231231216</c:v>
              </c:pt>
              <c:pt idx="78">
                <c:v>0.35773273273273265</c:v>
              </c:pt>
              <c:pt idx="79">
                <c:v>0.36261261261261257</c:v>
              </c:pt>
              <c:pt idx="80">
                <c:v>0.37012012012012008</c:v>
              </c:pt>
              <c:pt idx="81">
                <c:v>0.37424924924924929</c:v>
              </c:pt>
              <c:pt idx="82">
                <c:v>0.38888888888888884</c:v>
              </c:pt>
              <c:pt idx="83">
                <c:v>0.36524024024024015</c:v>
              </c:pt>
              <c:pt idx="84">
                <c:v>0.3498498498498499</c:v>
              </c:pt>
              <c:pt idx="85">
                <c:v>0.38438438438438438</c:v>
              </c:pt>
              <c:pt idx="86">
                <c:v>0.37912912912912899</c:v>
              </c:pt>
              <c:pt idx="87">
                <c:v>0.40728228228228214</c:v>
              </c:pt>
              <c:pt idx="88">
                <c:v>0.38738738738738743</c:v>
              </c:pt>
              <c:pt idx="89">
                <c:v>0.37387387387387383</c:v>
              </c:pt>
              <c:pt idx="90">
                <c:v>0.35660660660660648</c:v>
              </c:pt>
              <c:pt idx="91">
                <c:v>0.37912912912912899</c:v>
              </c:pt>
              <c:pt idx="92">
                <c:v>0.41854354354354339</c:v>
              </c:pt>
              <c:pt idx="93">
                <c:v>0.45495495495495475</c:v>
              </c:pt>
              <c:pt idx="94">
                <c:v>0.48611111111111116</c:v>
              </c:pt>
              <c:pt idx="95">
                <c:v>0.50262762762762758</c:v>
              </c:pt>
              <c:pt idx="96">
                <c:v>0.5240240240240237</c:v>
              </c:pt>
              <c:pt idx="97">
                <c:v>0.53978978978978986</c:v>
              </c:pt>
              <c:pt idx="98">
                <c:v>0.49061561561561562</c:v>
              </c:pt>
              <c:pt idx="99">
                <c:v>0.51801801801801783</c:v>
              </c:pt>
              <c:pt idx="100">
                <c:v>0.52364864864864868</c:v>
              </c:pt>
              <c:pt idx="101">
                <c:v>0.46921921921921927</c:v>
              </c:pt>
              <c:pt idx="102">
                <c:v>0.47710210210210202</c:v>
              </c:pt>
              <c:pt idx="103">
                <c:v>0.5116366366366365</c:v>
              </c:pt>
              <c:pt idx="104">
                <c:v>0.56081081081081097</c:v>
              </c:pt>
              <c:pt idx="105">
                <c:v>0.55405405405405395</c:v>
              </c:pt>
              <c:pt idx="106">
                <c:v>0.55405405405405395</c:v>
              </c:pt>
              <c:pt idx="107">
                <c:v>0.5240240240240237</c:v>
              </c:pt>
              <c:pt idx="108">
                <c:v>0.53490990990990994</c:v>
              </c:pt>
              <c:pt idx="109">
                <c:v>0.52364864864864868</c:v>
              </c:pt>
              <c:pt idx="110">
                <c:v>0.47635135135135132</c:v>
              </c:pt>
              <c:pt idx="111">
                <c:v>0.44932432432432434</c:v>
              </c:pt>
              <c:pt idx="112">
                <c:v>0.48123123123123124</c:v>
              </c:pt>
              <c:pt idx="113">
                <c:v>0.4403153153153152</c:v>
              </c:pt>
              <c:pt idx="114">
                <c:v>0.44594594594594583</c:v>
              </c:pt>
              <c:pt idx="115">
                <c:v>0.43768768768768762</c:v>
              </c:pt>
              <c:pt idx="116">
                <c:v>0.44557057057057059</c:v>
              </c:pt>
              <c:pt idx="117">
                <c:v>0.48085585585585577</c:v>
              </c:pt>
              <c:pt idx="118">
                <c:v>0.46246246246246225</c:v>
              </c:pt>
              <c:pt idx="119">
                <c:v>0.46283783783783772</c:v>
              </c:pt>
              <c:pt idx="120">
                <c:v>0.57057057057057059</c:v>
              </c:pt>
              <c:pt idx="121">
                <c:v>0.64039039039039025</c:v>
              </c:pt>
              <c:pt idx="122">
                <c:v>0.61599099099099086</c:v>
              </c:pt>
              <c:pt idx="123">
                <c:v>0.64301801801801783</c:v>
              </c:pt>
              <c:pt idx="124">
                <c:v>0.73235735735735741</c:v>
              </c:pt>
              <c:pt idx="125">
                <c:v>0.74211711711711703</c:v>
              </c:pt>
              <c:pt idx="126">
                <c:v>0.76876876876876854</c:v>
              </c:pt>
              <c:pt idx="127">
                <c:v>0.71471471471471437</c:v>
              </c:pt>
              <c:pt idx="128">
                <c:v>0.84459459459459429</c:v>
              </c:pt>
              <c:pt idx="129">
                <c:v>0.88851351351351338</c:v>
              </c:pt>
              <c:pt idx="130">
                <c:v>0.85360360360360343</c:v>
              </c:pt>
              <c:pt idx="131">
                <c:v>0.96358858858858842</c:v>
              </c:pt>
              <c:pt idx="132">
                <c:v>0.97447447447447422</c:v>
              </c:pt>
              <c:pt idx="133">
                <c:v>1.0495495495495493</c:v>
              </c:pt>
              <c:pt idx="134">
                <c:v>1.0026276276276276</c:v>
              </c:pt>
              <c:pt idx="135">
                <c:v>0.91629129129129128</c:v>
              </c:pt>
              <c:pt idx="136">
                <c:v>0.87124624624624625</c:v>
              </c:pt>
              <c:pt idx="137">
                <c:v>0.80367867867867848</c:v>
              </c:pt>
              <c:pt idx="138">
                <c:v>0.80367867867867848</c:v>
              </c:pt>
              <c:pt idx="139">
                <c:v>0.86786786786786774</c:v>
              </c:pt>
              <c:pt idx="140">
                <c:v>0.92942942942942919</c:v>
              </c:pt>
              <c:pt idx="141">
                <c:v>1.1418918918918921</c:v>
              </c:pt>
              <c:pt idx="142">
                <c:v>1.1925675675675675</c:v>
              </c:pt>
              <c:pt idx="143">
                <c:v>1.055930930930931</c:v>
              </c:pt>
              <c:pt idx="144">
                <c:v>1.2023273273273274</c:v>
              </c:pt>
              <c:pt idx="145">
                <c:v>1.1092342342342341</c:v>
              </c:pt>
              <c:pt idx="146">
                <c:v>1.1644144144144142</c:v>
              </c:pt>
              <c:pt idx="147">
                <c:v>1.3693693693693691</c:v>
              </c:pt>
              <c:pt idx="148">
                <c:v>1.1302552552552552</c:v>
              </c:pt>
              <c:pt idx="149">
                <c:v>1.1310060060060056</c:v>
              </c:pt>
              <c:pt idx="150">
                <c:v>1.0889639639639639</c:v>
              </c:pt>
              <c:pt idx="151">
                <c:v>1.0664414414414414</c:v>
              </c:pt>
              <c:pt idx="152">
                <c:v>1.098348348348348</c:v>
              </c:pt>
              <c:pt idx="153">
                <c:v>1.1347597597597598</c:v>
              </c:pt>
              <c:pt idx="154">
                <c:v>1.0307807807807805</c:v>
              </c:pt>
              <c:pt idx="155">
                <c:v>0.87274774774774766</c:v>
              </c:pt>
              <c:pt idx="156">
                <c:v>0.90990990990990994</c:v>
              </c:pt>
              <c:pt idx="157">
                <c:v>0.94069069069069067</c:v>
              </c:pt>
              <c:pt idx="158">
                <c:v>0.92004504504504503</c:v>
              </c:pt>
              <c:pt idx="159">
                <c:v>0.98198198198198194</c:v>
              </c:pt>
              <c:pt idx="160">
                <c:v>1.2139639639639639</c:v>
              </c:pt>
              <c:pt idx="161">
                <c:v>1.2079579579579578</c:v>
              </c:pt>
              <c:pt idx="162">
                <c:v>1.3280780780780779</c:v>
              </c:pt>
              <c:pt idx="163">
                <c:v>1.1704204204204203</c:v>
              </c:pt>
              <c:pt idx="164">
                <c:v>1.0367867867867866</c:v>
              </c:pt>
              <c:pt idx="165">
                <c:v>0.94669669669669654</c:v>
              </c:pt>
              <c:pt idx="166">
                <c:v>1.0803303303303302</c:v>
              </c:pt>
              <c:pt idx="167">
                <c:v>1.1283783783783781</c:v>
              </c:pt>
              <c:pt idx="168">
                <c:v>1.1456456456456454</c:v>
              </c:pt>
              <c:pt idx="169">
                <c:v>1.0705705705705704</c:v>
              </c:pt>
              <c:pt idx="170">
                <c:v>1.0371621621621618</c:v>
              </c:pt>
              <c:pt idx="171">
                <c:v>0.86899399399399391</c:v>
              </c:pt>
              <c:pt idx="172">
                <c:v>0.83183183183183163</c:v>
              </c:pt>
              <c:pt idx="173">
                <c:v>0.79842342342342354</c:v>
              </c:pt>
              <c:pt idx="174">
                <c:v>0.88325825825825821</c:v>
              </c:pt>
              <c:pt idx="175">
                <c:v>0.94331831831831803</c:v>
              </c:pt>
              <c:pt idx="176">
                <c:v>0.8078078078078077</c:v>
              </c:pt>
              <c:pt idx="177">
                <c:v>0.84009009009009006</c:v>
              </c:pt>
              <c:pt idx="178">
                <c:v>0.90127627627627627</c:v>
              </c:pt>
              <c:pt idx="179">
                <c:v>0.79767267267267239</c:v>
              </c:pt>
              <c:pt idx="180">
                <c:v>0.86448948948948923</c:v>
              </c:pt>
              <c:pt idx="181">
                <c:v>0.90240240240240222</c:v>
              </c:pt>
              <c:pt idx="182">
                <c:v>1.0446696696696698</c:v>
              </c:pt>
              <c:pt idx="183">
                <c:v>0.822072072072072</c:v>
              </c:pt>
              <c:pt idx="184">
                <c:v>0.71433933933933935</c:v>
              </c:pt>
              <c:pt idx="185">
                <c:v>0.59834834834834827</c:v>
              </c:pt>
              <c:pt idx="186">
                <c:v>0.52252252252252251</c:v>
              </c:pt>
              <c:pt idx="187">
                <c:v>0.5510510510510509</c:v>
              </c:pt>
              <c:pt idx="188">
                <c:v>0.37274774774774766</c:v>
              </c:pt>
              <c:pt idx="189">
                <c:v>0.39189189189189189</c:v>
              </c:pt>
              <c:pt idx="190">
                <c:v>0.43205705705705699</c:v>
              </c:pt>
              <c:pt idx="191">
                <c:v>0.43168168168168153</c:v>
              </c:pt>
              <c:pt idx="192">
                <c:v>0.47334834834834827</c:v>
              </c:pt>
              <c:pt idx="193">
                <c:v>0.42417417417417402</c:v>
              </c:pt>
              <c:pt idx="194">
                <c:v>0.40653153153153143</c:v>
              </c:pt>
              <c:pt idx="195">
                <c:v>0.42717717717717707</c:v>
              </c:pt>
              <c:pt idx="196">
                <c:v>0.41366366366366369</c:v>
              </c:pt>
              <c:pt idx="197">
                <c:v>0.38513513513513509</c:v>
              </c:pt>
              <c:pt idx="198">
                <c:v>0.43918918918918903</c:v>
              </c:pt>
              <c:pt idx="199">
                <c:v>0.45232732732732739</c:v>
              </c:pt>
              <c:pt idx="200">
                <c:v>0.4924924924924925</c:v>
              </c:pt>
              <c:pt idx="201">
                <c:v>0.40052552552552534</c:v>
              </c:pt>
              <c:pt idx="202">
                <c:v>0.5240240240240237</c:v>
              </c:pt>
              <c:pt idx="203">
                <c:v>0.52214714714714705</c:v>
              </c:pt>
              <c:pt idx="204">
                <c:v>0.51051051051051033</c:v>
              </c:pt>
              <c:pt idx="205">
                <c:v>0.33671171171171155</c:v>
              </c:pt>
              <c:pt idx="206">
                <c:v>0.4001501501501501</c:v>
              </c:pt>
              <c:pt idx="207">
                <c:v>0.43205705705705699</c:v>
              </c:pt>
              <c:pt idx="208">
                <c:v>0.39527027027027017</c:v>
              </c:pt>
              <c:pt idx="209">
                <c:v>0.45720720720720709</c:v>
              </c:pt>
              <c:pt idx="210">
                <c:v>0.43093093093093082</c:v>
              </c:pt>
              <c:pt idx="211">
                <c:v>0.46996996996996976</c:v>
              </c:pt>
              <c:pt idx="212">
                <c:v>0.53115615615615597</c:v>
              </c:pt>
              <c:pt idx="213">
                <c:v>0.59496996996996976</c:v>
              </c:pt>
              <c:pt idx="214">
                <c:v>0.82319819819819817</c:v>
              </c:pt>
              <c:pt idx="215">
                <c:v>0.60285285285285251</c:v>
              </c:pt>
              <c:pt idx="216">
                <c:v>0.59984984984984968</c:v>
              </c:pt>
              <c:pt idx="217">
                <c:v>0.60773273273273287</c:v>
              </c:pt>
              <c:pt idx="218">
                <c:v>0.51313813813813791</c:v>
              </c:pt>
              <c:pt idx="219">
                <c:v>0.42717717717717707</c:v>
              </c:pt>
              <c:pt idx="220">
                <c:v>0.50112612612612617</c:v>
              </c:pt>
              <c:pt idx="221">
                <c:v>0.5116366366366365</c:v>
              </c:pt>
              <c:pt idx="222">
                <c:v>0.52139639639639634</c:v>
              </c:pt>
              <c:pt idx="223">
                <c:v>0.60548048048048053</c:v>
              </c:pt>
              <c:pt idx="224">
                <c:v>1.3517267267267266</c:v>
              </c:pt>
              <c:pt idx="225">
                <c:v>0.74136636636636633</c:v>
              </c:pt>
              <c:pt idx="226">
                <c:v>0.82957957957957928</c:v>
              </c:pt>
              <c:pt idx="227">
                <c:v>0.78340840840840853</c:v>
              </c:pt>
              <c:pt idx="228">
                <c:v>1.06493993993994</c:v>
              </c:pt>
              <c:pt idx="229">
                <c:v>0.83483483483483467</c:v>
              </c:pt>
              <c:pt idx="230">
                <c:v>0.71621621621621623</c:v>
              </c:pt>
              <c:pt idx="231">
                <c:v>0.58858858858858865</c:v>
              </c:pt>
              <c:pt idx="232">
                <c:v>0.59459459459459452</c:v>
              </c:pt>
              <c:pt idx="233">
                <c:v>0.50487987987987992</c:v>
              </c:pt>
              <c:pt idx="234">
                <c:v>0.48611111111111116</c:v>
              </c:pt>
              <c:pt idx="235">
                <c:v>0.47935435435435414</c:v>
              </c:pt>
              <c:pt idx="236">
                <c:v>0.57469969969969981</c:v>
              </c:pt>
              <c:pt idx="237">
                <c:v>0.61636636636636633</c:v>
              </c:pt>
              <c:pt idx="238">
                <c:v>0.77064564564564542</c:v>
              </c:pt>
              <c:pt idx="239">
                <c:v>0.68393393393393365</c:v>
              </c:pt>
              <c:pt idx="240">
                <c:v>0.66328828828828823</c:v>
              </c:pt>
              <c:pt idx="241">
                <c:v>0.68843843843843833</c:v>
              </c:pt>
              <c:pt idx="242">
                <c:v>0.73536036036036045</c:v>
              </c:pt>
              <c:pt idx="243">
                <c:v>0.71471471471471437</c:v>
              </c:pt>
              <c:pt idx="244">
                <c:v>0.67792792792792778</c:v>
              </c:pt>
              <c:pt idx="245">
                <c:v>0.65240240240240244</c:v>
              </c:pt>
              <c:pt idx="246">
                <c:v>0.71659159159159169</c:v>
              </c:pt>
              <c:pt idx="247">
                <c:v>0.7875375375375373</c:v>
              </c:pt>
              <c:pt idx="248">
                <c:v>0.77252252252252251</c:v>
              </c:pt>
              <c:pt idx="249">
                <c:v>0.88288288288288275</c:v>
              </c:pt>
              <c:pt idx="250">
                <c:v>0.81418918918918926</c:v>
              </c:pt>
              <c:pt idx="251">
                <c:v>0.69932432432432434</c:v>
              </c:pt>
              <c:pt idx="252">
                <c:v>0.69894894894894888</c:v>
              </c:pt>
              <c:pt idx="253">
                <c:v>0.73836336336336328</c:v>
              </c:pt>
              <c:pt idx="254">
                <c:v>0.77364864864864846</c:v>
              </c:pt>
              <c:pt idx="255">
                <c:v>0.74849849849849859</c:v>
              </c:pt>
              <c:pt idx="256">
                <c:v>0.71471471471471437</c:v>
              </c:pt>
              <c:pt idx="257">
                <c:v>0.78228228228228236</c:v>
              </c:pt>
              <c:pt idx="258">
                <c:v>0.87312312312312312</c:v>
              </c:pt>
              <c:pt idx="259">
                <c:v>0.82545045045045051</c:v>
              </c:pt>
              <c:pt idx="260">
                <c:v>0.83933933933933935</c:v>
              </c:pt>
              <c:pt idx="261">
                <c:v>0.947072072072072</c:v>
              </c:pt>
              <c:pt idx="262">
                <c:v>0.96396396396396389</c:v>
              </c:pt>
              <c:pt idx="263">
                <c:v>1.0274024024024024</c:v>
              </c:pt>
              <c:pt idx="264">
                <c:v>1.0912162162162158</c:v>
              </c:pt>
              <c:pt idx="265">
                <c:v>1.0675675675675675</c:v>
              </c:pt>
              <c:pt idx="266">
                <c:v>1.0030030030030028</c:v>
              </c:pt>
              <c:pt idx="267">
                <c:v>1.1039789789789789</c:v>
              </c:pt>
              <c:pt idx="268">
                <c:v>1.1178678678678677</c:v>
              </c:pt>
              <c:pt idx="269">
                <c:v>1.1471471471471468</c:v>
              </c:pt>
              <c:pt idx="270">
                <c:v>1.144144144144144</c:v>
              </c:pt>
              <c:pt idx="271">
                <c:v>1.2642642642642641</c:v>
              </c:pt>
              <c:pt idx="272">
                <c:v>1.2631381381381379</c:v>
              </c:pt>
              <c:pt idx="273">
                <c:v>1.3870120120120117</c:v>
              </c:pt>
              <c:pt idx="274">
                <c:v>1.3566066066066065</c:v>
              </c:pt>
              <c:pt idx="275">
                <c:v>1.4936186186186182</c:v>
              </c:pt>
              <c:pt idx="276">
                <c:v>1.5075075075075071</c:v>
              </c:pt>
              <c:pt idx="277">
                <c:v>1.6265015015015014</c:v>
              </c:pt>
              <c:pt idx="278">
                <c:v>1.7402402402402402</c:v>
              </c:pt>
              <c:pt idx="279">
                <c:v>1.9354354354354353</c:v>
              </c:pt>
              <c:pt idx="280">
                <c:v>1.6936936936936937</c:v>
              </c:pt>
              <c:pt idx="281">
                <c:v>1.6039789789789789</c:v>
              </c:pt>
              <c:pt idx="282">
                <c:v>1.6114864864864864</c:v>
              </c:pt>
              <c:pt idx="283">
                <c:v>1.4527027027027026</c:v>
              </c:pt>
              <c:pt idx="284">
                <c:v>1.5033783783783781</c:v>
              </c:pt>
              <c:pt idx="285">
                <c:v>1.5713213213213209</c:v>
              </c:pt>
              <c:pt idx="286">
                <c:v>1.7278528528528527</c:v>
              </c:pt>
              <c:pt idx="287">
                <c:v>1.5855855855855854</c:v>
              </c:pt>
              <c:pt idx="288">
                <c:v>1.7192192192192191</c:v>
              </c:pt>
              <c:pt idx="289">
                <c:v>1.8059309309309306</c:v>
              </c:pt>
              <c:pt idx="290">
                <c:v>1.9857357357357355</c:v>
              </c:pt>
              <c:pt idx="291">
                <c:v>2.1587837837837833</c:v>
              </c:pt>
              <c:pt idx="292">
                <c:v>2.2969219219219217</c:v>
              </c:pt>
              <c:pt idx="293">
                <c:v>2.0191441441441436</c:v>
              </c:pt>
              <c:pt idx="294">
                <c:v>1.637387387387387</c:v>
              </c:pt>
              <c:pt idx="295">
                <c:v>1.7721471471471468</c:v>
              </c:pt>
              <c:pt idx="296">
                <c:v>1.8678678678678677</c:v>
              </c:pt>
              <c:pt idx="297">
                <c:v>1.90503003003003</c:v>
              </c:pt>
              <c:pt idx="298">
                <c:v>1.8765015015015014</c:v>
              </c:pt>
              <c:pt idx="299">
                <c:v>1.9864864864864864</c:v>
              </c:pt>
              <c:pt idx="300">
                <c:v>2.1171171171171173</c:v>
              </c:pt>
              <c:pt idx="301">
                <c:v>2.1411411411411412</c:v>
              </c:pt>
              <c:pt idx="302">
                <c:v>2.1186186186186182</c:v>
              </c:pt>
              <c:pt idx="303">
                <c:v>2.034159159159159</c:v>
              </c:pt>
              <c:pt idx="304">
                <c:v>2.2822822822822819</c:v>
              </c:pt>
              <c:pt idx="305">
                <c:v>2.3018018018018016</c:v>
              </c:pt>
              <c:pt idx="306">
                <c:v>2.3674924924924925</c:v>
              </c:pt>
              <c:pt idx="307">
                <c:v>2.3438438438438434</c:v>
              </c:pt>
              <c:pt idx="308">
                <c:v>2.275900900900901</c:v>
              </c:pt>
              <c:pt idx="309">
                <c:v>2.057432432432432</c:v>
              </c:pt>
              <c:pt idx="310">
                <c:v>2.2642642642642641</c:v>
              </c:pt>
              <c:pt idx="311">
                <c:v>2.1850600600600596</c:v>
              </c:pt>
              <c:pt idx="312">
                <c:v>2.1993243243243241</c:v>
              </c:pt>
              <c:pt idx="313">
                <c:v>2.4992492492492486</c:v>
              </c:pt>
              <c:pt idx="314">
                <c:v>2.4883633633633631</c:v>
              </c:pt>
              <c:pt idx="315">
                <c:v>2.2653903903903903</c:v>
              </c:pt>
              <c:pt idx="316">
                <c:v>2.3644894894894888</c:v>
              </c:pt>
              <c:pt idx="317">
                <c:v>2.3220720720720718</c:v>
              </c:pt>
              <c:pt idx="318">
                <c:v>2.2316066066066065</c:v>
              </c:pt>
              <c:pt idx="319">
                <c:v>1.6985735735735736</c:v>
              </c:pt>
              <c:pt idx="320">
                <c:v>1.7852852852852852</c:v>
              </c:pt>
              <c:pt idx="321">
                <c:v>1.8018018018018016</c:v>
              </c:pt>
              <c:pt idx="322">
                <c:v>1.6066066066066065</c:v>
              </c:pt>
              <c:pt idx="323">
                <c:v>1.5555555555555554</c:v>
              </c:pt>
              <c:pt idx="324">
                <c:v>1.5743243243243241</c:v>
              </c:pt>
              <c:pt idx="325">
                <c:v>1.3419669669669667</c:v>
              </c:pt>
              <c:pt idx="326">
                <c:v>1.3348348348348344</c:v>
              </c:pt>
              <c:pt idx="327">
                <c:v>1.4403153153153152</c:v>
              </c:pt>
              <c:pt idx="328">
                <c:v>1.459084084084084</c:v>
              </c:pt>
              <c:pt idx="329">
                <c:v>1.439189189189189</c:v>
              </c:pt>
              <c:pt idx="330">
                <c:v>1.0360360360360361</c:v>
              </c:pt>
              <c:pt idx="331">
                <c:v>1.150900900900901</c:v>
              </c:pt>
              <c:pt idx="332">
                <c:v>1.073198198198198</c:v>
              </c:pt>
              <c:pt idx="333">
                <c:v>1.068318318318318</c:v>
              </c:pt>
              <c:pt idx="334">
                <c:v>1.3637387387387383</c:v>
              </c:pt>
              <c:pt idx="335">
                <c:v>1.265015015015015</c:v>
              </c:pt>
              <c:pt idx="336">
                <c:v>1.4121621621621623</c:v>
              </c:pt>
              <c:pt idx="337">
                <c:v>1.3134384384384385</c:v>
              </c:pt>
              <c:pt idx="338">
                <c:v>1.5108858858858856</c:v>
              </c:pt>
              <c:pt idx="339">
                <c:v>1.477477477477477</c:v>
              </c:pt>
              <c:pt idx="340">
                <c:v>1.6336336336336337</c:v>
              </c:pt>
              <c:pt idx="341">
                <c:v>1.8074324324324325</c:v>
              </c:pt>
              <c:pt idx="342">
                <c:v>1.7267267267267266</c:v>
              </c:pt>
              <c:pt idx="343">
                <c:v>2.0056306306306304</c:v>
              </c:pt>
              <c:pt idx="344">
                <c:v>1.9774774774774775</c:v>
              </c:pt>
              <c:pt idx="345">
                <c:v>2.1152402402402397</c:v>
              </c:pt>
              <c:pt idx="346">
                <c:v>2.275900900900901</c:v>
              </c:pt>
              <c:pt idx="347">
                <c:v>2.3757507507507505</c:v>
              </c:pt>
              <c:pt idx="348">
                <c:v>2.2608858858858856</c:v>
              </c:pt>
              <c:pt idx="349">
                <c:v>2.0533033033033035</c:v>
              </c:pt>
              <c:pt idx="350">
                <c:v>2.0889639639639634</c:v>
              </c:pt>
              <c:pt idx="351">
                <c:v>2.1092342342342341</c:v>
              </c:pt>
              <c:pt idx="352">
                <c:v>1.8926426426426426</c:v>
              </c:pt>
              <c:pt idx="353">
                <c:v>2.1028528528528527</c:v>
              </c:pt>
              <c:pt idx="354">
                <c:v>2.0487987987987988</c:v>
              </c:pt>
              <c:pt idx="355">
                <c:v>2.0270270270270268</c:v>
              </c:pt>
              <c:pt idx="356">
                <c:v>1.8487237237237237</c:v>
              </c:pt>
              <c:pt idx="357">
                <c:v>1.9403153153153152</c:v>
              </c:pt>
              <c:pt idx="358">
                <c:v>2.0788288288288288</c:v>
              </c:pt>
              <c:pt idx="359">
                <c:v>2.3310810810810811</c:v>
              </c:pt>
              <c:pt idx="360">
                <c:v>2.2912912912912913</c:v>
              </c:pt>
              <c:pt idx="361">
                <c:v>2.2762762762762758</c:v>
              </c:pt>
              <c:pt idx="362">
                <c:v>2.5018768768768771</c:v>
              </c:pt>
              <c:pt idx="363">
                <c:v>2.4699699699699695</c:v>
              </c:pt>
              <c:pt idx="364">
                <c:v>2.4489489489489489</c:v>
              </c:pt>
              <c:pt idx="365">
                <c:v>2.5045045045045042</c:v>
              </c:pt>
              <c:pt idx="366">
                <c:v>2.6336336336336332</c:v>
              </c:pt>
              <c:pt idx="367">
                <c:v>2.4508258258258255</c:v>
              </c:pt>
              <c:pt idx="368">
                <c:v>2.5022522522522519</c:v>
              </c:pt>
              <c:pt idx="369">
                <c:v>2.519144144144144</c:v>
              </c:pt>
              <c:pt idx="370">
                <c:v>2.4894894894894892</c:v>
              </c:pt>
              <c:pt idx="371">
                <c:v>2.5108858858858856</c:v>
              </c:pt>
              <c:pt idx="372">
                <c:v>2.394144144144144</c:v>
              </c:pt>
              <c:pt idx="373">
                <c:v>2.4260510510510511</c:v>
              </c:pt>
              <c:pt idx="374">
                <c:v>2.4767267267267266</c:v>
              </c:pt>
              <c:pt idx="375">
                <c:v>2.2980480480480479</c:v>
              </c:pt>
              <c:pt idx="376">
                <c:v>2.057432432432432</c:v>
              </c:pt>
              <c:pt idx="377">
                <c:v>1.9436936936936933</c:v>
              </c:pt>
              <c:pt idx="378">
                <c:v>1.9710960960960962</c:v>
              </c:pt>
              <c:pt idx="379">
                <c:v>2.0015015015015014</c:v>
              </c:pt>
              <c:pt idx="380">
                <c:v>2.0964714714714714</c:v>
              </c:pt>
              <c:pt idx="381">
                <c:v>2.1096096096096097</c:v>
              </c:pt>
              <c:pt idx="382">
                <c:v>2.4211711711711712</c:v>
              </c:pt>
              <c:pt idx="383">
                <c:v>2.1246246246246243</c:v>
              </c:pt>
              <c:pt idx="384">
                <c:v>1.9144144144144142</c:v>
              </c:pt>
              <c:pt idx="385">
                <c:v>1.9099099099099095</c:v>
              </c:pt>
              <c:pt idx="386">
                <c:v>1.8967717717717716</c:v>
              </c:pt>
              <c:pt idx="387">
                <c:v>1.920045045045045</c:v>
              </c:pt>
              <c:pt idx="388">
                <c:v>1.6610360360360361</c:v>
              </c:pt>
              <c:pt idx="389">
                <c:v>1.5630630630630629</c:v>
              </c:pt>
              <c:pt idx="390">
                <c:v>1.5912162162162158</c:v>
              </c:pt>
              <c:pt idx="391">
                <c:v>1.4966216216216215</c:v>
              </c:pt>
              <c:pt idx="392">
                <c:v>1.5780780780780779</c:v>
              </c:pt>
              <c:pt idx="393">
                <c:v>1.5803303303303302</c:v>
              </c:pt>
              <c:pt idx="394">
                <c:v>1.5397897897897899</c:v>
              </c:pt>
              <c:pt idx="395">
                <c:v>1.4286786786786783</c:v>
              </c:pt>
              <c:pt idx="396">
                <c:v>1.5664414414414414</c:v>
              </c:pt>
              <c:pt idx="397">
                <c:v>1.6013513513513513</c:v>
              </c:pt>
              <c:pt idx="398">
                <c:v>1.6171171171171173</c:v>
              </c:pt>
              <c:pt idx="399">
                <c:v>1.5330330330330328</c:v>
              </c:pt>
              <c:pt idx="400">
                <c:v>1.4759759759759761</c:v>
              </c:pt>
              <c:pt idx="401">
                <c:v>1.4155405405405403</c:v>
              </c:pt>
              <c:pt idx="402">
                <c:v>1.5304054054054053</c:v>
              </c:pt>
              <c:pt idx="403">
                <c:v>1.4222972972972974</c:v>
              </c:pt>
              <c:pt idx="404">
                <c:v>1.2518768768768767</c:v>
              </c:pt>
              <c:pt idx="405">
                <c:v>1.1565315315315314</c:v>
              </c:pt>
              <c:pt idx="406">
                <c:v>1.0503003003003002</c:v>
              </c:pt>
              <c:pt idx="407">
                <c:v>1.0112612612612608</c:v>
              </c:pt>
              <c:pt idx="408">
                <c:v>0.86148648648648618</c:v>
              </c:pt>
              <c:pt idx="409">
                <c:v>0.95157657657657646</c:v>
              </c:pt>
              <c:pt idx="410">
                <c:v>1.1069819819819822</c:v>
              </c:pt>
              <c:pt idx="411">
                <c:v>1.1043543543543541</c:v>
              </c:pt>
              <c:pt idx="412">
                <c:v>0.94669669669669654</c:v>
              </c:pt>
              <c:pt idx="413">
                <c:v>1.1336336336336337</c:v>
              </c:pt>
              <c:pt idx="414">
                <c:v>1.3855105105105103</c:v>
              </c:pt>
              <c:pt idx="415">
                <c:v>1.1448948948948949</c:v>
              </c:pt>
              <c:pt idx="416">
                <c:v>1.3528528528528527</c:v>
              </c:pt>
              <c:pt idx="417">
                <c:v>1.2428678678678677</c:v>
              </c:pt>
              <c:pt idx="418">
                <c:v>1.4024024024024024</c:v>
              </c:pt>
              <c:pt idx="419">
                <c:v>1.6066066066066065</c:v>
              </c:pt>
              <c:pt idx="420">
                <c:v>1.3040540540540539</c:v>
              </c:pt>
              <c:pt idx="421">
                <c:v>1.2015765765765765</c:v>
              </c:pt>
              <c:pt idx="422">
                <c:v>1.3419669669669667</c:v>
              </c:pt>
              <c:pt idx="423">
                <c:v>1.2271021021021018</c:v>
              </c:pt>
              <c:pt idx="424">
                <c:v>1.265015015015015</c:v>
              </c:pt>
              <c:pt idx="425">
                <c:v>1.3273273273273274</c:v>
              </c:pt>
              <c:pt idx="426">
                <c:v>1.3907657657657655</c:v>
              </c:pt>
              <c:pt idx="427">
                <c:v>1.3659909909909906</c:v>
              </c:pt>
              <c:pt idx="428">
                <c:v>1.5435435435435432</c:v>
              </c:pt>
              <c:pt idx="429">
                <c:v>1.5446696696696693</c:v>
              </c:pt>
              <c:pt idx="430">
                <c:v>1.743243243243243</c:v>
              </c:pt>
              <c:pt idx="431">
                <c:v>1.6366366366366365</c:v>
              </c:pt>
              <c:pt idx="432">
                <c:v>1.5195195195195192</c:v>
              </c:pt>
              <c:pt idx="433">
                <c:v>1.715840840840841</c:v>
              </c:pt>
              <c:pt idx="434">
                <c:v>1.6013513513513513</c:v>
              </c:pt>
              <c:pt idx="435">
                <c:v>1.5292792792792791</c:v>
              </c:pt>
              <c:pt idx="436">
                <c:v>1.3577327327327327</c:v>
              </c:pt>
              <c:pt idx="437">
                <c:v>1.0934684684684681</c:v>
              </c:pt>
              <c:pt idx="438">
                <c:v>1.0529279279279278</c:v>
              </c:pt>
              <c:pt idx="439">
                <c:v>1.148273273273273</c:v>
              </c:pt>
              <c:pt idx="440">
                <c:v>1.2379879879879878</c:v>
              </c:pt>
              <c:pt idx="441">
                <c:v>1.3442192192192191</c:v>
              </c:pt>
              <c:pt idx="442">
                <c:v>1.4725975975975976</c:v>
              </c:pt>
              <c:pt idx="443">
                <c:v>1.603228228228228</c:v>
              </c:pt>
              <c:pt idx="444">
                <c:v>1.4136636636636633</c:v>
              </c:pt>
              <c:pt idx="445">
                <c:v>1.6163663663663663</c:v>
              </c:pt>
              <c:pt idx="446">
                <c:v>1.477477477477477</c:v>
              </c:pt>
              <c:pt idx="447">
                <c:v>1.1963213213213213</c:v>
              </c:pt>
              <c:pt idx="448">
                <c:v>0.99924924924924907</c:v>
              </c:pt>
              <c:pt idx="449">
                <c:v>1.0015015015015014</c:v>
              </c:pt>
              <c:pt idx="450">
                <c:v>0.87650150150150119</c:v>
              </c:pt>
              <c:pt idx="451">
                <c:v>0.90653153153153143</c:v>
              </c:pt>
              <c:pt idx="452">
                <c:v>0.98273273273273265</c:v>
              </c:pt>
              <c:pt idx="453">
                <c:v>0.76764264264264237</c:v>
              </c:pt>
              <c:pt idx="454">
                <c:v>0.71133633633633631</c:v>
              </c:pt>
              <c:pt idx="455">
                <c:v>0.67980480480480465</c:v>
              </c:pt>
              <c:pt idx="456">
                <c:v>0.49699699699699695</c:v>
              </c:pt>
              <c:pt idx="457">
                <c:v>0.56606606606606591</c:v>
              </c:pt>
              <c:pt idx="458">
                <c:v>0.39639639639639634</c:v>
              </c:pt>
              <c:pt idx="459">
                <c:v>0.39264264264264259</c:v>
              </c:pt>
              <c:pt idx="460">
                <c:v>0.46771771771771764</c:v>
              </c:pt>
              <c:pt idx="461">
                <c:v>0.36599099099099086</c:v>
              </c:pt>
              <c:pt idx="462">
                <c:v>0.37800300300300282</c:v>
              </c:pt>
              <c:pt idx="463">
                <c:v>0.38701201201201196</c:v>
              </c:pt>
              <c:pt idx="464">
                <c:v>0.28340840840840831</c:v>
              </c:pt>
              <c:pt idx="465">
                <c:v>0.34609609609609593</c:v>
              </c:pt>
              <c:pt idx="466">
                <c:v>0.24286786786786774</c:v>
              </c:pt>
              <c:pt idx="467">
                <c:v>0.22935435435435436</c:v>
              </c:pt>
              <c:pt idx="468">
                <c:v>0.19144144144144137</c:v>
              </c:pt>
              <c:pt idx="469">
                <c:v>0.29391891891891886</c:v>
              </c:pt>
              <c:pt idx="470">
                <c:v>0.2229729729729728</c:v>
              </c:pt>
              <c:pt idx="471">
                <c:v>0.15127627627627627</c:v>
              </c:pt>
              <c:pt idx="472">
                <c:v>0.10510510510510507</c:v>
              </c:pt>
              <c:pt idx="473">
                <c:v>0.16704204204204198</c:v>
              </c:pt>
              <c:pt idx="474">
                <c:v>4.8798798798799226E-3</c:v>
              </c:pt>
              <c:pt idx="475">
                <c:v>7.5075075075075048E-3</c:v>
              </c:pt>
              <c:pt idx="476">
                <c:v>-7.3573573573573636E-2</c:v>
              </c:pt>
              <c:pt idx="477">
                <c:v>-7.8078078078078095E-2</c:v>
              </c:pt>
              <c:pt idx="478">
                <c:v>-9.5345345345345334E-2</c:v>
              </c:pt>
              <c:pt idx="479">
                <c:v>-7.7702702702702853E-2</c:v>
              </c:pt>
              <c:pt idx="480">
                <c:v>-3.0030030030030019E-2</c:v>
              </c:pt>
              <c:pt idx="481">
                <c:v>-0.10060060060060072</c:v>
              </c:pt>
              <c:pt idx="482">
                <c:v>-8.7837837837837829E-2</c:v>
              </c:pt>
              <c:pt idx="483">
                <c:v>-5.6306306306306397E-2</c:v>
              </c:pt>
              <c:pt idx="484">
                <c:v>-9.7222222222222321E-2</c:v>
              </c:pt>
              <c:pt idx="485">
                <c:v>-3.6411411411411354E-2</c:v>
              </c:pt>
              <c:pt idx="486">
                <c:v>-7.2447447447447466E-2</c:v>
              </c:pt>
              <c:pt idx="487">
                <c:v>-0.1032282282282283</c:v>
              </c:pt>
              <c:pt idx="488">
                <c:v>-0.1460210210210211</c:v>
              </c:pt>
              <c:pt idx="489">
                <c:v>-0.22184684684684686</c:v>
              </c:pt>
              <c:pt idx="490">
                <c:v>-0.18393393393393398</c:v>
              </c:pt>
              <c:pt idx="491">
                <c:v>-0.13138138138138145</c:v>
              </c:pt>
              <c:pt idx="492">
                <c:v>-7.9954954954954971E-2</c:v>
              </c:pt>
              <c:pt idx="493">
                <c:v>2.5150150150150097E-2</c:v>
              </c:pt>
              <c:pt idx="494">
                <c:v>3.1156156156155967E-2</c:v>
              </c:pt>
              <c:pt idx="495">
                <c:v>5.5180180180180116E-2</c:v>
              </c:pt>
              <c:pt idx="496">
                <c:v>3.7912912912912988E-2</c:v>
              </c:pt>
              <c:pt idx="497">
                <c:v>0.12950450450450446</c:v>
              </c:pt>
              <c:pt idx="498">
                <c:v>-3.4534534534534589E-2</c:v>
              </c:pt>
              <c:pt idx="499">
                <c:v>8.6336336336334529E-3</c:v>
              </c:pt>
              <c:pt idx="500">
                <c:v>-4.2417417417417447E-2</c:v>
              </c:pt>
              <c:pt idx="501">
                <c:v>-4.5420420420420382E-2</c:v>
              </c:pt>
              <c:pt idx="502">
                <c:v>-8.7837837837837829E-2</c:v>
              </c:pt>
              <c:pt idx="503">
                <c:v>-2.1771771771771919E-2</c:v>
              </c:pt>
              <c:pt idx="504">
                <c:v>-3.4159159159159236E-2</c:v>
              </c:pt>
              <c:pt idx="505">
                <c:v>-8.445945945945954E-2</c:v>
              </c:pt>
              <c:pt idx="506">
                <c:v>-5.6306306306306397E-2</c:v>
              </c:pt>
              <c:pt idx="507">
                <c:v>-0.12237237237237242</c:v>
              </c:pt>
              <c:pt idx="508">
                <c:v>-0.16554054054054068</c:v>
              </c:pt>
              <c:pt idx="509">
                <c:v>-0.11861861861861867</c:v>
              </c:pt>
              <c:pt idx="510">
                <c:v>-0.18506006006006015</c:v>
              </c:pt>
              <c:pt idx="511">
                <c:v>-0.19144144144144148</c:v>
              </c:pt>
              <c:pt idx="512">
                <c:v>-0.16816816816816815</c:v>
              </c:pt>
              <c:pt idx="513">
                <c:v>-0.21621621621621623</c:v>
              </c:pt>
              <c:pt idx="514">
                <c:v>-0.23798798798798815</c:v>
              </c:pt>
              <c:pt idx="515">
                <c:v>-0.25262762762762758</c:v>
              </c:pt>
              <c:pt idx="516">
                <c:v>-0.21021021021021025</c:v>
              </c:pt>
              <c:pt idx="517">
                <c:v>-0.16816816816816815</c:v>
              </c:pt>
              <c:pt idx="518">
                <c:v>-0.21283783783783794</c:v>
              </c:pt>
              <c:pt idx="519">
                <c:v>-0.20945945945945954</c:v>
              </c:pt>
              <c:pt idx="520">
                <c:v>-0.19106606606606613</c:v>
              </c:pt>
              <c:pt idx="521">
                <c:v>-0.24512012012012008</c:v>
              </c:pt>
              <c:pt idx="522">
                <c:v>-0.18468468468468469</c:v>
              </c:pt>
              <c:pt idx="523">
                <c:v>-0.17942942942942952</c:v>
              </c:pt>
              <c:pt idx="524">
                <c:v>-0.21433933933933935</c:v>
              </c:pt>
              <c:pt idx="525">
                <c:v>-0.2466216216216216</c:v>
              </c:pt>
              <c:pt idx="526">
                <c:v>-0.20645645645645649</c:v>
              </c:pt>
              <c:pt idx="527">
                <c:v>-0.1460210210210211</c:v>
              </c:pt>
              <c:pt idx="528">
                <c:v>-0.11186186186186187</c:v>
              </c:pt>
              <c:pt idx="529">
                <c:v>-0.16591591591591592</c:v>
              </c:pt>
              <c:pt idx="530">
                <c:v>-0.15578078078078084</c:v>
              </c:pt>
              <c:pt idx="531">
                <c:v>-0.16178678678678682</c:v>
              </c:pt>
              <c:pt idx="532">
                <c:v>-0.14677177177177181</c:v>
              </c:pt>
              <c:pt idx="533">
                <c:v>-0.13400900900900903</c:v>
              </c:pt>
              <c:pt idx="534">
                <c:v>-0.20533033033033032</c:v>
              </c:pt>
              <c:pt idx="535">
                <c:v>-0.11599099099099108</c:v>
              </c:pt>
              <c:pt idx="536">
                <c:v>-9.5345345345345334E-2</c:v>
              </c:pt>
              <c:pt idx="537">
                <c:v>-0.12987987987987992</c:v>
              </c:pt>
              <c:pt idx="538">
                <c:v>-0.16891891891891897</c:v>
              </c:pt>
              <c:pt idx="539">
                <c:v>-0.1854354354354355</c:v>
              </c:pt>
              <c:pt idx="540">
                <c:v>-0.21133633633633642</c:v>
              </c:pt>
              <c:pt idx="541">
                <c:v>-0.19782282282282282</c:v>
              </c:pt>
              <c:pt idx="542">
                <c:v>-0.15990990990990994</c:v>
              </c:pt>
              <c:pt idx="543">
                <c:v>-0.14902402402402415</c:v>
              </c:pt>
              <c:pt idx="544">
                <c:v>-0.17755255255255264</c:v>
              </c:pt>
              <c:pt idx="545">
                <c:v>-0.177927927927928</c:v>
              </c:pt>
              <c:pt idx="546">
                <c:v>-0.14939939939939939</c:v>
              </c:pt>
              <c:pt idx="547">
                <c:v>-0.10848348348348358</c:v>
              </c:pt>
              <c:pt idx="548">
                <c:v>-0.10810810810810823</c:v>
              </c:pt>
              <c:pt idx="549">
                <c:v>-0.11223723723723722</c:v>
              </c:pt>
              <c:pt idx="550">
                <c:v>-2.7027027027027084E-2</c:v>
              </c:pt>
              <c:pt idx="551">
                <c:v>-2.9654654654654666E-2</c:v>
              </c:pt>
              <c:pt idx="552">
                <c:v>-9.9099099099099197E-2</c:v>
              </c:pt>
              <c:pt idx="553">
                <c:v>-0.12875375375375375</c:v>
              </c:pt>
              <c:pt idx="554">
                <c:v>-9.9849849849849903E-2</c:v>
              </c:pt>
              <c:pt idx="555">
                <c:v>-0.13400900900900903</c:v>
              </c:pt>
              <c:pt idx="556">
                <c:v>-0.18130630630630629</c:v>
              </c:pt>
              <c:pt idx="557">
                <c:v>-0.12650150150150152</c:v>
              </c:pt>
              <c:pt idx="558">
                <c:v>-0.14939939939939939</c:v>
              </c:pt>
              <c:pt idx="559">
                <c:v>-0.18993993993993996</c:v>
              </c:pt>
              <c:pt idx="560">
                <c:v>-0.18468468468468469</c:v>
              </c:pt>
              <c:pt idx="561">
                <c:v>-0.15728228228228225</c:v>
              </c:pt>
              <c:pt idx="562">
                <c:v>-0.15090090090090091</c:v>
              </c:pt>
              <c:pt idx="563">
                <c:v>-0.12575075075075071</c:v>
              </c:pt>
              <c:pt idx="564">
                <c:v>-0.11711711711711725</c:v>
              </c:pt>
              <c:pt idx="565">
                <c:v>-0.15390390390390396</c:v>
              </c:pt>
              <c:pt idx="566">
                <c:v>-0.14939939939939939</c:v>
              </c:pt>
              <c:pt idx="567">
                <c:v>-0.12162162162162171</c:v>
              </c:pt>
              <c:pt idx="568">
                <c:v>-0.12087087087087089</c:v>
              </c:pt>
              <c:pt idx="569">
                <c:v>-4.9174174174174246E-2</c:v>
              </c:pt>
              <c:pt idx="570">
                <c:v>-1.2012012012012074E-2</c:v>
              </c:pt>
              <c:pt idx="571">
                <c:v>-6.4564564564564608E-2</c:v>
              </c:pt>
              <c:pt idx="572">
                <c:v>-2.5150150150150208E-2</c:v>
              </c:pt>
              <c:pt idx="573">
                <c:v>-2.1021021021020991E-2</c:v>
              </c:pt>
              <c:pt idx="574">
                <c:v>2.4399399399399391E-2</c:v>
              </c:pt>
              <c:pt idx="575">
                <c:v>4.7672672672672611E-2</c:v>
              </c:pt>
              <c:pt idx="576">
                <c:v>3.716216216216206E-2</c:v>
              </c:pt>
              <c:pt idx="577">
                <c:v>-2.2897897897897868E-2</c:v>
              </c:pt>
              <c:pt idx="578">
                <c:v>1.388888888888884E-2</c:v>
              </c:pt>
              <c:pt idx="579">
                <c:v>5.0300300300300194E-2</c:v>
              </c:pt>
              <c:pt idx="580">
                <c:v>1.6891891891891886E-2</c:v>
              </c:pt>
              <c:pt idx="581">
                <c:v>-2.6276276276276933E-3</c:v>
              </c:pt>
              <c:pt idx="582">
                <c:v>-2.0645645645645749E-2</c:v>
              </c:pt>
              <c:pt idx="583">
                <c:v>-3.0780780780780836E-2</c:v>
              </c:pt>
              <c:pt idx="584">
                <c:v>1.8768768768768762E-3</c:v>
              </c:pt>
              <c:pt idx="585">
                <c:v>2.5150150150150097E-2</c:v>
              </c:pt>
              <c:pt idx="586">
                <c:v>-1.2012012012012074E-2</c:v>
              </c:pt>
              <c:pt idx="587">
                <c:v>-4.4669669669669787E-2</c:v>
              </c:pt>
              <c:pt idx="588">
                <c:v>-4.6921921921921905E-2</c:v>
              </c:pt>
              <c:pt idx="589">
                <c:v>-5.7057057057057103E-2</c:v>
              </c:pt>
              <c:pt idx="590">
                <c:v>-1.3138138138138244E-2</c:v>
              </c:pt>
              <c:pt idx="591">
                <c:v>-2.2897897897897868E-2</c:v>
              </c:pt>
              <c:pt idx="592">
                <c:v>3.4909909909909942E-2</c:v>
              </c:pt>
              <c:pt idx="593">
                <c:v>1.8393393393393298E-2</c:v>
              </c:pt>
              <c:pt idx="594">
                <c:v>7.8828828828827469E-3</c:v>
              </c:pt>
              <c:pt idx="595">
                <c:v>2.4774774774774633E-2</c:v>
              </c:pt>
              <c:pt idx="596">
                <c:v>3.7537537537524202E-4</c:v>
              </c:pt>
              <c:pt idx="597">
                <c:v>-6.4564564564564608E-2</c:v>
              </c:pt>
              <c:pt idx="598">
                <c:v>-9.7597597597598451E-3</c:v>
              </c:pt>
              <c:pt idx="599">
                <c:v>-1.1261261261261368E-2</c:v>
              </c:pt>
              <c:pt idx="600">
                <c:v>-3.9039039039039047E-2</c:v>
              </c:pt>
              <c:pt idx="601">
                <c:v>-7.0195195195195348E-2</c:v>
              </c:pt>
              <c:pt idx="602">
                <c:v>-3.7162162162162282E-2</c:v>
              </c:pt>
              <c:pt idx="603">
                <c:v>-3.2657657657657713E-2</c:v>
              </c:pt>
              <c:pt idx="604">
                <c:v>2.2897897897897979E-2</c:v>
              </c:pt>
              <c:pt idx="605">
                <c:v>4.2417417417417447E-2</c:v>
              </c:pt>
              <c:pt idx="606">
                <c:v>0.1107357357357357</c:v>
              </c:pt>
              <c:pt idx="607">
                <c:v>3.716216216216206E-2</c:v>
              </c:pt>
              <c:pt idx="608">
                <c:v>3.9789789789789642E-2</c:v>
              </c:pt>
              <c:pt idx="609">
                <c:v>4.9174174174174023E-2</c:v>
              </c:pt>
              <c:pt idx="610">
                <c:v>-1.8768768768769872E-3</c:v>
              </c:pt>
              <c:pt idx="611">
                <c:v>-2.7027027027027084E-2</c:v>
              </c:pt>
              <c:pt idx="612">
                <c:v>-1.614114114114118E-2</c:v>
              </c:pt>
              <c:pt idx="613">
                <c:v>-4.2417417417417447E-2</c:v>
              </c:pt>
              <c:pt idx="614">
                <c:v>-1.2012012012012074E-2</c:v>
              </c:pt>
              <c:pt idx="615">
                <c:v>-3.9039039039039047E-2</c:v>
              </c:pt>
              <c:pt idx="616">
                <c:v>-6.2687687687687732E-2</c:v>
              </c:pt>
              <c:pt idx="617">
                <c:v>-5.442942942942941E-2</c:v>
              </c:pt>
              <c:pt idx="618">
                <c:v>-4.6546546546546552E-2</c:v>
              </c:pt>
              <c:pt idx="619">
                <c:v>-3.1906906906906896E-2</c:v>
              </c:pt>
              <c:pt idx="620">
                <c:v>-4.0540540540540571E-2</c:v>
              </c:pt>
              <c:pt idx="621">
                <c:v>4.9549549549549488E-2</c:v>
              </c:pt>
              <c:pt idx="622">
                <c:v>3.9039039039038936E-2</c:v>
              </c:pt>
              <c:pt idx="623">
                <c:v>3.7912912912912988E-2</c:v>
              </c:pt>
              <c:pt idx="624">
                <c:v>-3.0780780780780836E-2</c:v>
              </c:pt>
              <c:pt idx="625">
                <c:v>-5.780780780780792E-2</c:v>
              </c:pt>
              <c:pt idx="626">
                <c:v>-3.1906906906906896E-2</c:v>
              </c:pt>
              <c:pt idx="627">
                <c:v>-2.2147147147147161E-2</c:v>
              </c:pt>
              <c:pt idx="628">
                <c:v>-2.1021021021020991E-2</c:v>
              </c:pt>
              <c:pt idx="629">
                <c:v>2.9654654654654555E-2</c:v>
              </c:pt>
              <c:pt idx="630">
                <c:v>6.0060060060060927E-3</c:v>
              </c:pt>
              <c:pt idx="631">
                <c:v>1.6516516516516422E-2</c:v>
              </c:pt>
              <c:pt idx="632">
                <c:v>-7.5075075075075048E-3</c:v>
              </c:pt>
              <c:pt idx="633">
                <c:v>2.4024024024024149E-2</c:v>
              </c:pt>
              <c:pt idx="634">
                <c:v>6.9069069069068956E-2</c:v>
              </c:pt>
              <c:pt idx="635">
                <c:v>2.5900900900900803E-2</c:v>
              </c:pt>
              <c:pt idx="636">
                <c:v>-2.0270270270270396E-2</c:v>
              </c:pt>
              <c:pt idx="637">
                <c:v>-1.0135135135135198E-2</c:v>
              </c:pt>
              <c:pt idx="638">
                <c:v>-9.3843843843844921E-3</c:v>
              </c:pt>
              <c:pt idx="639">
                <c:v>-3.0030030030030463E-3</c:v>
              </c:pt>
              <c:pt idx="640">
                <c:v>3.7537537537537302E-2</c:v>
              </c:pt>
              <c:pt idx="641">
                <c:v>0.10548048048048031</c:v>
              </c:pt>
              <c:pt idx="642">
                <c:v>9.9474474474474439E-2</c:v>
              </c:pt>
              <c:pt idx="643">
                <c:v>6.6066066066065909E-2</c:v>
              </c:pt>
              <c:pt idx="644">
                <c:v>0.10698198198198194</c:v>
              </c:pt>
              <c:pt idx="645">
                <c:v>0.11186186186186187</c:v>
              </c:pt>
              <c:pt idx="646">
                <c:v>0.18843843843843833</c:v>
              </c:pt>
              <c:pt idx="647">
                <c:v>0.25300300300300305</c:v>
              </c:pt>
              <c:pt idx="648">
                <c:v>0.26951951951951947</c:v>
              </c:pt>
              <c:pt idx="649">
                <c:v>0.26764264264264259</c:v>
              </c:pt>
              <c:pt idx="650">
                <c:v>0.25525525525525516</c:v>
              </c:pt>
              <c:pt idx="651">
                <c:v>0.21471471471471482</c:v>
              </c:pt>
              <c:pt idx="652">
                <c:v>0.16704204204204198</c:v>
              </c:pt>
              <c:pt idx="653">
                <c:v>0.15578078078078073</c:v>
              </c:pt>
              <c:pt idx="654">
                <c:v>0.14714714714714705</c:v>
              </c:pt>
              <c:pt idx="655">
                <c:v>0.10998498498498477</c:v>
              </c:pt>
              <c:pt idx="656">
                <c:v>8.8213213213213182E-2</c:v>
              </c:pt>
              <c:pt idx="657">
                <c:v>9.8348348348348269E-2</c:v>
              </c:pt>
              <c:pt idx="658">
                <c:v>0.11524024024024015</c:v>
              </c:pt>
              <c:pt idx="659">
                <c:v>0.1298798798798797</c:v>
              </c:pt>
              <c:pt idx="660">
                <c:v>0.20645645645645638</c:v>
              </c:pt>
              <c:pt idx="661">
                <c:v>0.18768768768768762</c:v>
              </c:pt>
              <c:pt idx="662">
                <c:v>0.25825825825825821</c:v>
              </c:pt>
              <c:pt idx="663">
                <c:v>0.34196696696696693</c:v>
              </c:pt>
              <c:pt idx="664">
                <c:v>0.31156156156156167</c:v>
              </c:pt>
              <c:pt idx="665">
                <c:v>0.30330330330330324</c:v>
              </c:pt>
              <c:pt idx="666">
                <c:v>0.31944444444444442</c:v>
              </c:pt>
              <c:pt idx="667">
                <c:v>0.22522522522522515</c:v>
              </c:pt>
              <c:pt idx="668">
                <c:v>0.1786786786786787</c:v>
              </c:pt>
              <c:pt idx="669">
                <c:v>0.16591591591591581</c:v>
              </c:pt>
              <c:pt idx="670">
                <c:v>0.14151651651651642</c:v>
              </c:pt>
              <c:pt idx="671">
                <c:v>0.13851351351351338</c:v>
              </c:pt>
              <c:pt idx="672">
                <c:v>0.20007507507507505</c:v>
              </c:pt>
              <c:pt idx="673">
                <c:v>0.16591591591591581</c:v>
              </c:pt>
              <c:pt idx="674">
                <c:v>0.19744744744744747</c:v>
              </c:pt>
              <c:pt idx="675">
                <c:v>0.14939939939939917</c:v>
              </c:pt>
              <c:pt idx="676">
                <c:v>0.11111111111111094</c:v>
              </c:pt>
              <c:pt idx="677">
                <c:v>8.1831831831831847E-2</c:v>
              </c:pt>
              <c:pt idx="678">
                <c:v>6.831831831831825E-2</c:v>
              </c:pt>
              <c:pt idx="679">
                <c:v>8.7462462462462254E-2</c:v>
              </c:pt>
              <c:pt idx="680">
                <c:v>7.1696696696696538E-2</c:v>
              </c:pt>
              <c:pt idx="681">
                <c:v>4.8798798798798781E-2</c:v>
              </c:pt>
              <c:pt idx="682">
                <c:v>1.5765765765765716E-2</c:v>
              </c:pt>
              <c:pt idx="683">
                <c:v>5.2552552552552534E-2</c:v>
              </c:pt>
              <c:pt idx="684">
                <c:v>5.1801801801801828E-2</c:v>
              </c:pt>
              <c:pt idx="685">
                <c:v>5.6306306306306286E-2</c:v>
              </c:pt>
              <c:pt idx="686">
                <c:v>1.1261261261261257E-2</c:v>
              </c:pt>
              <c:pt idx="687">
                <c:v>1.7267267267267128E-2</c:v>
              </c:pt>
              <c:pt idx="688">
                <c:v>-3.5660660660660759E-2</c:v>
              </c:pt>
              <c:pt idx="689">
                <c:v>-2.9654654654654666E-2</c:v>
              </c:pt>
              <c:pt idx="690">
                <c:v>-3.1156156156156189E-2</c:v>
              </c:pt>
              <c:pt idx="691">
                <c:v>-8.7462462462462476E-2</c:v>
              </c:pt>
              <c:pt idx="692">
                <c:v>-0.13250750750750762</c:v>
              </c:pt>
              <c:pt idx="693">
                <c:v>-0.12349849849849859</c:v>
              </c:pt>
              <c:pt idx="694">
                <c:v>-0.10210210210210213</c:v>
              </c:pt>
              <c:pt idx="695">
                <c:v>-6.4939939939939961E-2</c:v>
              </c:pt>
              <c:pt idx="696">
                <c:v>-6.0435435435435392E-2</c:v>
              </c:pt>
              <c:pt idx="697">
                <c:v>-6.4564564564564608E-2</c:v>
              </c:pt>
              <c:pt idx="698">
                <c:v>-8.1456456456456494E-2</c:v>
              </c:pt>
              <c:pt idx="699">
                <c:v>-3.4534534534534589E-2</c:v>
              </c:pt>
              <c:pt idx="700">
                <c:v>-2.0270270270270396E-2</c:v>
              </c:pt>
              <c:pt idx="701">
                <c:v>-4.2792792792792911E-2</c:v>
              </c:pt>
              <c:pt idx="702">
                <c:v>-1.6891891891891886E-2</c:v>
              </c:pt>
              <c:pt idx="703">
                <c:v>-4.0165165165165218E-2</c:v>
              </c:pt>
              <c:pt idx="704">
                <c:v>-5.6306306306306397E-2</c:v>
              </c:pt>
              <c:pt idx="705">
                <c:v>-3.6036036036036112E-2</c:v>
              </c:pt>
              <c:pt idx="706">
                <c:v>1.5015015015014122E-3</c:v>
              </c:pt>
              <c:pt idx="707">
                <c:v>5.8933933933933869E-2</c:v>
              </c:pt>
              <c:pt idx="708">
                <c:v>8.5960960960960842E-2</c:v>
              </c:pt>
              <c:pt idx="709">
                <c:v>0.11861861861861844</c:v>
              </c:pt>
              <c:pt idx="710">
                <c:v>0.19744744744744747</c:v>
              </c:pt>
              <c:pt idx="711">
                <c:v>0.14076576576576572</c:v>
              </c:pt>
              <c:pt idx="712">
                <c:v>0.16253753753753752</c:v>
              </c:pt>
              <c:pt idx="713">
                <c:v>0.24361861861861867</c:v>
              </c:pt>
              <c:pt idx="714">
                <c:v>8.8588588588588424E-2</c:v>
              </c:pt>
              <c:pt idx="715">
                <c:v>7.7327327327327389E-2</c:v>
              </c:pt>
              <c:pt idx="716">
                <c:v>1.2387387387387427E-2</c:v>
              </c:pt>
              <c:pt idx="717">
                <c:v>-5.442942942942941E-2</c:v>
              </c:pt>
              <c:pt idx="718">
                <c:v>-9.1966966966967045E-2</c:v>
              </c:pt>
              <c:pt idx="719">
                <c:v>-8.0330330330330324E-2</c:v>
              </c:pt>
              <c:pt idx="720">
                <c:v>-8.633633633633675E-3</c:v>
              </c:pt>
              <c:pt idx="721">
                <c:v>-3.4909909909909942E-2</c:v>
              </c:pt>
              <c:pt idx="722">
                <c:v>1.8018018018018056E-2</c:v>
              </c:pt>
              <c:pt idx="723">
                <c:v>-6.5315315315315314E-2</c:v>
              </c:pt>
              <c:pt idx="724">
                <c:v>-0.22034534534534544</c:v>
              </c:pt>
              <c:pt idx="725">
                <c:v>-0.21171171171171177</c:v>
              </c:pt>
              <c:pt idx="726">
                <c:v>-0.23048048048048064</c:v>
              </c:pt>
              <c:pt idx="727">
                <c:v>-0.21959459459459452</c:v>
              </c:pt>
              <c:pt idx="728">
                <c:v>-0.21846846846846857</c:v>
              </c:pt>
              <c:pt idx="729">
                <c:v>-0.24587087087087101</c:v>
              </c:pt>
              <c:pt idx="730">
                <c:v>-0.26163663663663661</c:v>
              </c:pt>
              <c:pt idx="731">
                <c:v>-0.28040540540540548</c:v>
              </c:pt>
              <c:pt idx="732">
                <c:v>-0.30668168168168175</c:v>
              </c:pt>
              <c:pt idx="733">
                <c:v>-0.33633633633633642</c:v>
              </c:pt>
              <c:pt idx="734">
                <c:v>-0.36599099099099097</c:v>
              </c:pt>
              <c:pt idx="735">
                <c:v>-0.3960210210210211</c:v>
              </c:pt>
              <c:pt idx="736">
                <c:v>-0.40653153153153154</c:v>
              </c:pt>
              <c:pt idx="737">
                <c:v>-0.3960210210210211</c:v>
              </c:pt>
              <c:pt idx="738">
                <c:v>-0.40840840840840842</c:v>
              </c:pt>
              <c:pt idx="739">
                <c:v>-0.33445945945945954</c:v>
              </c:pt>
              <c:pt idx="740">
                <c:v>-0.3498498498498499</c:v>
              </c:pt>
              <c:pt idx="741">
                <c:v>-0.39827327327327333</c:v>
              </c:pt>
              <c:pt idx="742">
                <c:v>-0.37725225225225223</c:v>
              </c:pt>
              <c:pt idx="743">
                <c:v>-0.39376876876876876</c:v>
              </c:pt>
              <c:pt idx="744">
                <c:v>-0.29241741741741745</c:v>
              </c:pt>
              <c:pt idx="745">
                <c:v>-0.30180180180180183</c:v>
              </c:pt>
              <c:pt idx="746">
                <c:v>-0.31118618618618621</c:v>
              </c:pt>
              <c:pt idx="747">
                <c:v>-0.28078078078078084</c:v>
              </c:pt>
              <c:pt idx="748">
                <c:v>-0.26539039039039036</c:v>
              </c:pt>
              <c:pt idx="749">
                <c:v>-0.27590090090090091</c:v>
              </c:pt>
              <c:pt idx="750">
                <c:v>-0.31756756756756754</c:v>
              </c:pt>
              <c:pt idx="751">
                <c:v>-0.32244744744744747</c:v>
              </c:pt>
              <c:pt idx="752">
                <c:v>-0.33971471471471482</c:v>
              </c:pt>
              <c:pt idx="753">
                <c:v>-0.3566066066066067</c:v>
              </c:pt>
              <c:pt idx="754">
                <c:v>-0.37762762762762769</c:v>
              </c:pt>
              <c:pt idx="755">
                <c:v>-0.3464714714714715</c:v>
              </c:pt>
              <c:pt idx="756">
                <c:v>-0.37875375375375375</c:v>
              </c:pt>
              <c:pt idx="757">
                <c:v>-0.3607357357357357</c:v>
              </c:pt>
              <c:pt idx="758">
                <c:v>-0.34534534534534533</c:v>
              </c:pt>
              <c:pt idx="759">
                <c:v>-0.36223723723723722</c:v>
              </c:pt>
              <c:pt idx="760">
                <c:v>-0.36824324324324331</c:v>
              </c:pt>
              <c:pt idx="761">
                <c:v>-0.37725225225225223</c:v>
              </c:pt>
              <c:pt idx="762">
                <c:v>-0.39376876876876876</c:v>
              </c:pt>
              <c:pt idx="763">
                <c:v>-0.40878378378378388</c:v>
              </c:pt>
              <c:pt idx="764">
                <c:v>-0.35510510510510518</c:v>
              </c:pt>
              <c:pt idx="765">
                <c:v>-0.33821321321321329</c:v>
              </c:pt>
              <c:pt idx="766">
                <c:v>-0.3104354354354355</c:v>
              </c:pt>
              <c:pt idx="767">
                <c:v>-0.30105105105105101</c:v>
              </c:pt>
              <c:pt idx="768">
                <c:v>-0.30893393393393398</c:v>
              </c:pt>
              <c:pt idx="769">
                <c:v>-0.33408408408408408</c:v>
              </c:pt>
              <c:pt idx="770">
                <c:v>-0.32995495495495497</c:v>
              </c:pt>
              <c:pt idx="771">
                <c:v>-0.30780780780780781</c:v>
              </c:pt>
              <c:pt idx="772">
                <c:v>-0.29729729729729726</c:v>
              </c:pt>
              <c:pt idx="773">
                <c:v>-0.29241741741741745</c:v>
              </c:pt>
              <c:pt idx="774">
                <c:v>-0.33783783783783783</c:v>
              </c:pt>
              <c:pt idx="775">
                <c:v>-0.3355855855855856</c:v>
              </c:pt>
              <c:pt idx="776">
                <c:v>-0.36524024024024027</c:v>
              </c:pt>
              <c:pt idx="777">
                <c:v>-0.3498498498498499</c:v>
              </c:pt>
              <c:pt idx="778">
                <c:v>-0.35735735735735741</c:v>
              </c:pt>
              <c:pt idx="779">
                <c:v>-0.34046546546546552</c:v>
              </c:pt>
              <c:pt idx="780">
                <c:v>-0.3423423423423424</c:v>
              </c:pt>
              <c:pt idx="781">
                <c:v>-0.32770270270270274</c:v>
              </c:pt>
              <c:pt idx="782">
                <c:v>-0.31981981981981988</c:v>
              </c:pt>
              <c:pt idx="783">
                <c:v>-0.37950450450450457</c:v>
              </c:pt>
              <c:pt idx="784">
                <c:v>-0.3851351351351352</c:v>
              </c:pt>
              <c:pt idx="785">
                <c:v>-0.39414414414414412</c:v>
              </c:pt>
              <c:pt idx="786">
                <c:v>-0.23798798798798815</c:v>
              </c:pt>
              <c:pt idx="787">
                <c:v>-0.25262762762762758</c:v>
              </c:pt>
              <c:pt idx="788">
                <c:v>-0.27477477477477485</c:v>
              </c:pt>
              <c:pt idx="789">
                <c:v>-0.23611111111111105</c:v>
              </c:pt>
              <c:pt idx="790">
                <c:v>-0.19594594594594605</c:v>
              </c:pt>
              <c:pt idx="791">
                <c:v>-0.17605105105105112</c:v>
              </c:pt>
              <c:pt idx="792">
                <c:v>-0.17154654654654666</c:v>
              </c:pt>
              <c:pt idx="793">
                <c:v>-0.17905405405405417</c:v>
              </c:pt>
              <c:pt idx="794">
                <c:v>-0.13626126126126126</c:v>
              </c:pt>
              <c:pt idx="795">
                <c:v>-0.15465465465465478</c:v>
              </c:pt>
              <c:pt idx="796">
                <c:v>-0.10623123123123135</c:v>
              </c:pt>
              <c:pt idx="797">
                <c:v>-0.12012012012012019</c:v>
              </c:pt>
              <c:pt idx="798">
                <c:v>-9.3093093093093215E-2</c:v>
              </c:pt>
              <c:pt idx="799">
                <c:v>-6.3438438438438438E-2</c:v>
              </c:pt>
              <c:pt idx="800">
                <c:v>-1.4264264264264415E-2</c:v>
              </c:pt>
              <c:pt idx="801">
                <c:v>3.2657657657657602E-2</c:v>
              </c:pt>
              <c:pt idx="802">
                <c:v>2.6276276276275823E-3</c:v>
              </c:pt>
              <c:pt idx="803">
                <c:v>6.6816816816816837E-2</c:v>
              </c:pt>
              <c:pt idx="804">
                <c:v>-2.6276276276276933E-3</c:v>
              </c:pt>
              <c:pt idx="805">
                <c:v>-5.4054054054054057E-2</c:v>
              </c:pt>
              <c:pt idx="806">
                <c:v>-2.7777777777777901E-2</c:v>
              </c:pt>
              <c:pt idx="807">
                <c:v>-6.4189189189189255E-2</c:v>
              </c:pt>
              <c:pt idx="808">
                <c:v>-3.4534534534534589E-2</c:v>
              </c:pt>
              <c:pt idx="809">
                <c:v>-2.8903903903903849E-2</c:v>
              </c:pt>
              <c:pt idx="810">
                <c:v>3.4534534534534478E-2</c:v>
              </c:pt>
              <c:pt idx="811">
                <c:v>-2.9279279279279424E-2</c:v>
              </c:pt>
              <c:pt idx="812">
                <c:v>3.4909909909909942E-2</c:v>
              </c:pt>
              <c:pt idx="813">
                <c:v>5.8933933933933869E-2</c:v>
              </c:pt>
              <c:pt idx="814">
                <c:v>9.5345345345345445E-2</c:v>
              </c:pt>
              <c:pt idx="815">
                <c:v>9.0840840840840764E-2</c:v>
              </c:pt>
              <c:pt idx="816">
                <c:v>0.17454954954954949</c:v>
              </c:pt>
              <c:pt idx="817">
                <c:v>0.14301801801801783</c:v>
              </c:pt>
              <c:pt idx="818">
                <c:v>0.1107357357357357</c:v>
              </c:pt>
              <c:pt idx="819">
                <c:v>8.1456456456456383E-2</c:v>
              </c:pt>
              <c:pt idx="820">
                <c:v>4.6546546546546441E-2</c:v>
              </c:pt>
              <c:pt idx="821">
                <c:v>9.1966966966966934E-2</c:v>
              </c:pt>
              <c:pt idx="822">
                <c:v>2.8903903903903849E-2</c:v>
              </c:pt>
              <c:pt idx="823">
                <c:v>1.5390390390390252E-2</c:v>
              </c:pt>
              <c:pt idx="824">
                <c:v>5.5180180180180116E-2</c:v>
              </c:pt>
              <c:pt idx="825">
                <c:v>3.4534534534534478E-2</c:v>
              </c:pt>
              <c:pt idx="826">
                <c:v>-1.3513513513513487E-2</c:v>
              </c:pt>
              <c:pt idx="827">
                <c:v>7.8828828828827469E-3</c:v>
              </c:pt>
              <c:pt idx="828">
                <c:v>-2.3648648648648685E-2</c:v>
              </c:pt>
              <c:pt idx="829">
                <c:v>-6.9819819819819773E-2</c:v>
              </c:pt>
              <c:pt idx="830">
                <c:v>-8.5960960960960953E-2</c:v>
              </c:pt>
              <c:pt idx="831">
                <c:v>-9.2342342342342287E-2</c:v>
              </c:pt>
              <c:pt idx="832">
                <c:v>-0.12950450450450457</c:v>
              </c:pt>
              <c:pt idx="833">
                <c:v>-0.11186186186186187</c:v>
              </c:pt>
              <c:pt idx="834">
                <c:v>-0.12012012012012019</c:v>
              </c:pt>
              <c:pt idx="835">
                <c:v>-0.12575075075075071</c:v>
              </c:pt>
              <c:pt idx="836">
                <c:v>-0.1486486486486488</c:v>
              </c:pt>
              <c:pt idx="837">
                <c:v>-0.12575075075075071</c:v>
              </c:pt>
              <c:pt idx="838">
                <c:v>-0.18993993993993996</c:v>
              </c:pt>
              <c:pt idx="839">
                <c:v>-0.1786786786786787</c:v>
              </c:pt>
              <c:pt idx="840">
                <c:v>-0.23611111111111105</c:v>
              </c:pt>
              <c:pt idx="841">
                <c:v>-0.20232732732732739</c:v>
              </c:pt>
              <c:pt idx="842">
                <c:v>-0.20120120120120122</c:v>
              </c:pt>
              <c:pt idx="843">
                <c:v>-0.15503003003003013</c:v>
              </c:pt>
              <c:pt idx="844">
                <c:v>-0.17905405405405417</c:v>
              </c:pt>
              <c:pt idx="845">
                <c:v>-0.20533033033033032</c:v>
              </c:pt>
              <c:pt idx="846">
                <c:v>-0.23385885885885893</c:v>
              </c:pt>
              <c:pt idx="847">
                <c:v>-0.24699699699699706</c:v>
              </c:pt>
              <c:pt idx="848">
                <c:v>-0.28415915915915924</c:v>
              </c:pt>
              <c:pt idx="849">
                <c:v>-0.20195195195195204</c:v>
              </c:pt>
              <c:pt idx="850">
                <c:v>-0.23573573573573581</c:v>
              </c:pt>
              <c:pt idx="851">
                <c:v>-0.26126126126126126</c:v>
              </c:pt>
              <c:pt idx="852">
                <c:v>-0.26163663663663661</c:v>
              </c:pt>
              <c:pt idx="853">
                <c:v>-0.2710210210210211</c:v>
              </c:pt>
              <c:pt idx="854">
                <c:v>-0.24549549549549565</c:v>
              </c:pt>
              <c:pt idx="855">
                <c:v>-0.2072072072072072</c:v>
              </c:pt>
              <c:pt idx="856">
                <c:v>-0.20157657657657668</c:v>
              </c:pt>
              <c:pt idx="857">
                <c:v>-0.1955705705705707</c:v>
              </c:pt>
              <c:pt idx="858">
                <c:v>-0.17830330330330335</c:v>
              </c:pt>
              <c:pt idx="859">
                <c:v>-0.19369369369369371</c:v>
              </c:pt>
              <c:pt idx="860">
                <c:v>-0.16704204204204209</c:v>
              </c:pt>
              <c:pt idx="861">
                <c:v>-0.1753003003003003</c:v>
              </c:pt>
              <c:pt idx="862">
                <c:v>-0.20307807807807798</c:v>
              </c:pt>
              <c:pt idx="863">
                <c:v>-0.16103603603603611</c:v>
              </c:pt>
              <c:pt idx="864">
                <c:v>-0.17492492492492495</c:v>
              </c:pt>
              <c:pt idx="865">
                <c:v>-0.18280780780780781</c:v>
              </c:pt>
              <c:pt idx="866">
                <c:v>-0.22935435435435447</c:v>
              </c:pt>
              <c:pt idx="867">
                <c:v>-0.24099099099099108</c:v>
              </c:pt>
              <c:pt idx="868">
                <c:v>-0.26576576576576583</c:v>
              </c:pt>
              <c:pt idx="869">
                <c:v>-0.28528528528528541</c:v>
              </c:pt>
              <c:pt idx="870">
                <c:v>-0.27552552552552556</c:v>
              </c:pt>
              <c:pt idx="871">
                <c:v>-0.19782282282282282</c:v>
              </c:pt>
              <c:pt idx="872">
                <c:v>-0.20157657657657668</c:v>
              </c:pt>
              <c:pt idx="873">
                <c:v>-0.17304804804804819</c:v>
              </c:pt>
              <c:pt idx="874">
                <c:v>-0.19481981981981988</c:v>
              </c:pt>
              <c:pt idx="875">
                <c:v>-0.15390390390390396</c:v>
              </c:pt>
              <c:pt idx="876">
                <c:v>-0.1460210210210211</c:v>
              </c:pt>
              <c:pt idx="877">
                <c:v>-0.1854354354354355</c:v>
              </c:pt>
              <c:pt idx="878">
                <c:v>-0.16216216216216217</c:v>
              </c:pt>
              <c:pt idx="879">
                <c:v>-0.14789789789789798</c:v>
              </c:pt>
              <c:pt idx="880">
                <c:v>-0.11524024024024027</c:v>
              </c:pt>
              <c:pt idx="881">
                <c:v>-0.13475975975975973</c:v>
              </c:pt>
              <c:pt idx="882">
                <c:v>-0.10923423423423417</c:v>
              </c:pt>
              <c:pt idx="883">
                <c:v>-0.12762762762762769</c:v>
              </c:pt>
              <c:pt idx="884">
                <c:v>-0.14264264264264281</c:v>
              </c:pt>
              <c:pt idx="885">
                <c:v>-0.11861861861861867</c:v>
              </c:pt>
              <c:pt idx="886">
                <c:v>-8.6336336336336306E-2</c:v>
              </c:pt>
              <c:pt idx="887">
                <c:v>-1.9144144144144226E-2</c:v>
              </c:pt>
              <c:pt idx="888">
                <c:v>-4.2417417417417447E-2</c:v>
              </c:pt>
              <c:pt idx="889">
                <c:v>-1.0135135135135198E-2</c:v>
              </c:pt>
              <c:pt idx="890">
                <c:v>-2.9654654654654666E-2</c:v>
              </c:pt>
              <c:pt idx="891">
                <c:v>8.9339339339339352E-2</c:v>
              </c:pt>
              <c:pt idx="892">
                <c:v>9.7222222222222099E-2</c:v>
              </c:pt>
              <c:pt idx="893">
                <c:v>8.7087087087087012E-2</c:v>
              </c:pt>
              <c:pt idx="894">
                <c:v>8.3333333333333259E-2</c:v>
              </c:pt>
              <c:pt idx="895">
                <c:v>0.11486486486486491</c:v>
              </c:pt>
              <c:pt idx="896">
                <c:v>7.1321321321321296E-2</c:v>
              </c:pt>
              <c:pt idx="897">
                <c:v>3.0780780780780725E-2</c:v>
              </c:pt>
              <c:pt idx="898">
                <c:v>2.5900900900900803E-2</c:v>
              </c:pt>
              <c:pt idx="899">
                <c:v>-1.5015015015015232E-3</c:v>
              </c:pt>
              <c:pt idx="900">
                <c:v>4.1291291291289944E-3</c:v>
              </c:pt>
              <c:pt idx="901">
                <c:v>-1.2012012012012074E-2</c:v>
              </c:pt>
              <c:pt idx="902">
                <c:v>-6.2312312312312268E-2</c:v>
              </c:pt>
              <c:pt idx="903">
                <c:v>-0.11148648648648651</c:v>
              </c:pt>
              <c:pt idx="904">
                <c:v>-0.11899399399399402</c:v>
              </c:pt>
              <c:pt idx="905">
                <c:v>-0.15240240240240244</c:v>
              </c:pt>
              <c:pt idx="906">
                <c:v>-0.13213213213213226</c:v>
              </c:pt>
              <c:pt idx="907">
                <c:v>-0.13250750750750762</c:v>
              </c:pt>
              <c:pt idx="908">
                <c:v>-0.12087087087087089</c:v>
              </c:pt>
              <c:pt idx="909">
                <c:v>-5.3303303303303462E-2</c:v>
              </c:pt>
              <c:pt idx="910">
                <c:v>-3.9039039039039047E-2</c:v>
              </c:pt>
              <c:pt idx="911">
                <c:v>-0.13325825825825821</c:v>
              </c:pt>
              <c:pt idx="912">
                <c:v>-0.11936936936936937</c:v>
              </c:pt>
              <c:pt idx="913">
                <c:v>6.7942942942943008E-2</c:v>
              </c:pt>
              <c:pt idx="914">
                <c:v>1.6141141141140958E-2</c:v>
              </c:pt>
              <c:pt idx="915">
                <c:v>-3.7537537537546406E-4</c:v>
              </c:pt>
              <c:pt idx="916">
                <c:v>4.3918918918918859E-2</c:v>
              </c:pt>
              <c:pt idx="917">
                <c:v>2.2522522522521182E-3</c:v>
              </c:pt>
              <c:pt idx="918">
                <c:v>3.1156156156155967E-2</c:v>
              </c:pt>
              <c:pt idx="919">
                <c:v>1.0885885885885793E-2</c:v>
              </c:pt>
              <c:pt idx="920">
                <c:v>1.8768768768768762E-3</c:v>
              </c:pt>
              <c:pt idx="921">
                <c:v>9.1216216216216228E-2</c:v>
              </c:pt>
              <c:pt idx="922">
                <c:v>0.11974474474474461</c:v>
              </c:pt>
              <c:pt idx="923">
                <c:v>4.5420420420420493E-2</c:v>
              </c:pt>
              <c:pt idx="924">
                <c:v>5.9684684684684575E-2</c:v>
              </c:pt>
              <c:pt idx="925">
                <c:v>0.11599099099099086</c:v>
              </c:pt>
              <c:pt idx="926">
                <c:v>0.12537537537537546</c:v>
              </c:pt>
              <c:pt idx="927">
                <c:v>0.19857357357357364</c:v>
              </c:pt>
              <c:pt idx="928">
                <c:v>0.25337837837837829</c:v>
              </c:pt>
              <c:pt idx="929">
                <c:v>0.17454954954954949</c:v>
              </c:pt>
              <c:pt idx="930">
                <c:v>0.26463963963963955</c:v>
              </c:pt>
              <c:pt idx="931">
                <c:v>0.28791291291291277</c:v>
              </c:pt>
              <c:pt idx="932">
                <c:v>0.20270270270270263</c:v>
              </c:pt>
              <c:pt idx="933">
                <c:v>0.26238738738738721</c:v>
              </c:pt>
              <c:pt idx="934">
                <c:v>0.20608108108108114</c:v>
              </c:pt>
              <c:pt idx="935">
                <c:v>0.14189189189189166</c:v>
              </c:pt>
              <c:pt idx="936">
                <c:v>0.14226726726726735</c:v>
              </c:pt>
              <c:pt idx="937">
                <c:v>0.15578078078078073</c:v>
              </c:pt>
              <c:pt idx="938">
                <c:v>0.15465465465465456</c:v>
              </c:pt>
              <c:pt idx="939">
                <c:v>0.19444444444444442</c:v>
              </c:pt>
              <c:pt idx="940">
                <c:v>0.18731231231231216</c:v>
              </c:pt>
              <c:pt idx="941">
                <c:v>0.26801801801801806</c:v>
              </c:pt>
              <c:pt idx="942">
                <c:v>0.29692192192192191</c:v>
              </c:pt>
              <c:pt idx="943">
                <c:v>0.23123123123123102</c:v>
              </c:pt>
              <c:pt idx="944">
                <c:v>0.20645645645645638</c:v>
              </c:pt>
              <c:pt idx="945">
                <c:v>0.24174174174174157</c:v>
              </c:pt>
              <c:pt idx="946">
                <c:v>0.26651651651651642</c:v>
              </c:pt>
              <c:pt idx="947">
                <c:v>0.34534534534534522</c:v>
              </c:pt>
              <c:pt idx="948">
                <c:v>0.4069069069069069</c:v>
              </c:pt>
              <c:pt idx="949">
                <c:v>0.37237237237237242</c:v>
              </c:pt>
              <c:pt idx="950">
                <c:v>0.48123123123123124</c:v>
              </c:pt>
              <c:pt idx="951">
                <c:v>0.39451951951951947</c:v>
              </c:pt>
              <c:pt idx="952">
                <c:v>0.31906906906906896</c:v>
              </c:pt>
              <c:pt idx="953">
                <c:v>0.47747747747747749</c:v>
              </c:pt>
              <c:pt idx="954">
                <c:v>0.36373873873873874</c:v>
              </c:pt>
              <c:pt idx="955">
                <c:v>0.37387387387387383</c:v>
              </c:pt>
              <c:pt idx="956">
                <c:v>0.25900900900900892</c:v>
              </c:pt>
              <c:pt idx="957">
                <c:v>0.37837837837837829</c:v>
              </c:pt>
              <c:pt idx="958">
                <c:v>0.29466966966966956</c:v>
              </c:pt>
              <c:pt idx="959">
                <c:v>0.37049549549549532</c:v>
              </c:pt>
              <c:pt idx="960">
                <c:v>0.3892642642642643</c:v>
              </c:pt>
              <c:pt idx="961">
                <c:v>0.4973723723723722</c:v>
              </c:pt>
              <c:pt idx="962">
                <c:v>0.47672672672672678</c:v>
              </c:pt>
              <c:pt idx="963">
                <c:v>0.48948948948948945</c:v>
              </c:pt>
              <c:pt idx="964">
                <c:v>0.5326576576576576</c:v>
              </c:pt>
              <c:pt idx="965">
                <c:v>0.59834834834834827</c:v>
              </c:pt>
              <c:pt idx="966">
                <c:v>0.48198198198198194</c:v>
              </c:pt>
              <c:pt idx="967">
                <c:v>0.40990990990990972</c:v>
              </c:pt>
              <c:pt idx="968">
                <c:v>0.4864864864864864</c:v>
              </c:pt>
              <c:pt idx="969">
                <c:v>0.48085585585585577</c:v>
              </c:pt>
              <c:pt idx="970">
                <c:v>0.5116366366366365</c:v>
              </c:pt>
              <c:pt idx="971">
                <c:v>0.38776276276276267</c:v>
              </c:pt>
              <c:pt idx="972">
                <c:v>0.302927927927928</c:v>
              </c:pt>
              <c:pt idx="973">
                <c:v>0.32695195195195192</c:v>
              </c:pt>
              <c:pt idx="974">
                <c:v>0.14376876876876876</c:v>
              </c:pt>
              <c:pt idx="975">
                <c:v>0.14264264264264259</c:v>
              </c:pt>
              <c:pt idx="976">
                <c:v>0.25825825825825821</c:v>
              </c:pt>
              <c:pt idx="977">
                <c:v>0.22109609609609615</c:v>
              </c:pt>
              <c:pt idx="978">
                <c:v>0.26126126126126104</c:v>
              </c:pt>
              <c:pt idx="979">
                <c:v>0.27927927927927909</c:v>
              </c:pt>
              <c:pt idx="980">
                <c:v>0.24211711711711703</c:v>
              </c:pt>
              <c:pt idx="981">
                <c:v>0.29279279279279269</c:v>
              </c:pt>
              <c:pt idx="982">
                <c:v>0.32094594594594583</c:v>
              </c:pt>
              <c:pt idx="983">
                <c:v>0.33821321321321318</c:v>
              </c:pt>
              <c:pt idx="984">
                <c:v>0.36186186186186187</c:v>
              </c:pt>
              <c:pt idx="985">
                <c:v>0.39827327327327322</c:v>
              </c:pt>
              <c:pt idx="986">
                <c:v>0.50412912912912899</c:v>
              </c:pt>
              <c:pt idx="987">
                <c:v>0.6066066066066067</c:v>
              </c:pt>
              <c:pt idx="988">
                <c:v>0.55855855855855863</c:v>
              </c:pt>
              <c:pt idx="989">
                <c:v>0.58933933933933935</c:v>
              </c:pt>
              <c:pt idx="990">
                <c:v>0.49924924924924929</c:v>
              </c:pt>
              <c:pt idx="991">
                <c:v>0.56681681681681684</c:v>
              </c:pt>
              <c:pt idx="992">
                <c:v>0.46621621621621623</c:v>
              </c:pt>
              <c:pt idx="993">
                <c:v>0.47672672672672678</c:v>
              </c:pt>
              <c:pt idx="994">
                <c:v>0.43918918918918903</c:v>
              </c:pt>
              <c:pt idx="995">
                <c:v>0.54729729729729715</c:v>
              </c:pt>
              <c:pt idx="996">
                <c:v>0.63288288288288275</c:v>
              </c:pt>
              <c:pt idx="997">
                <c:v>0.67042042042042049</c:v>
              </c:pt>
              <c:pt idx="998">
                <c:v>0.61486486486486469</c:v>
              </c:pt>
              <c:pt idx="999">
                <c:v>0.65127627627627627</c:v>
              </c:pt>
              <c:pt idx="1000">
                <c:v>0.68581081081081052</c:v>
              </c:pt>
              <c:pt idx="1001">
                <c:v>0.67154654654654666</c:v>
              </c:pt>
              <c:pt idx="1002">
                <c:v>0.53303303303303284</c:v>
              </c:pt>
              <c:pt idx="1003">
                <c:v>0.54316816816816793</c:v>
              </c:pt>
              <c:pt idx="1004">
                <c:v>0.54054054054054057</c:v>
              </c:pt>
              <c:pt idx="1005">
                <c:v>0.50825825825825799</c:v>
              </c:pt>
              <c:pt idx="1006">
                <c:v>0.52102102102102088</c:v>
              </c:pt>
              <c:pt idx="1007">
                <c:v>0.59421921921921905</c:v>
              </c:pt>
              <c:pt idx="1008">
                <c:v>0.49211711711711703</c:v>
              </c:pt>
              <c:pt idx="1009">
                <c:v>0.49399399399399391</c:v>
              </c:pt>
              <c:pt idx="1010">
                <c:v>0.46921921921921927</c:v>
              </c:pt>
              <c:pt idx="1011">
                <c:v>0.44144144144144137</c:v>
              </c:pt>
              <c:pt idx="1012">
                <c:v>0.44932432432432434</c:v>
              </c:pt>
              <c:pt idx="1013">
                <c:v>0.48273273273273265</c:v>
              </c:pt>
              <c:pt idx="1014">
                <c:v>0.52590090090090102</c:v>
              </c:pt>
              <c:pt idx="1015">
                <c:v>0.54617117117117098</c:v>
              </c:pt>
              <c:pt idx="1016">
                <c:v>0.48310810810810811</c:v>
              </c:pt>
              <c:pt idx="1017">
                <c:v>0.52214714714714705</c:v>
              </c:pt>
              <c:pt idx="1018">
                <c:v>0.55330330330330324</c:v>
              </c:pt>
              <c:pt idx="1019">
                <c:v>0.4403153153153152</c:v>
              </c:pt>
              <c:pt idx="1020">
                <c:v>0.37199699699699695</c:v>
              </c:pt>
              <c:pt idx="1021">
                <c:v>0.30067567567567566</c:v>
              </c:pt>
              <c:pt idx="1022">
                <c:v>0.43243243243243223</c:v>
              </c:pt>
              <c:pt idx="1023">
                <c:v>0.33521021021021014</c:v>
              </c:pt>
              <c:pt idx="1024">
                <c:v>0.32394894894894888</c:v>
              </c:pt>
              <c:pt idx="1025">
                <c:v>0.24812312312312312</c:v>
              </c:pt>
              <c:pt idx="1026">
                <c:v>0.24962462462462454</c:v>
              </c:pt>
              <c:pt idx="1027">
                <c:v>0.21884384384384381</c:v>
              </c:pt>
              <c:pt idx="1028">
                <c:v>0.2180930930930931</c:v>
              </c:pt>
              <c:pt idx="1029">
                <c:v>0.13213213213213204</c:v>
              </c:pt>
              <c:pt idx="1030">
                <c:v>0.12875375375375375</c:v>
              </c:pt>
              <c:pt idx="1031">
                <c:v>0.13438438438438416</c:v>
              </c:pt>
              <c:pt idx="1032">
                <c:v>9.9849849849849903E-2</c:v>
              </c:pt>
              <c:pt idx="1033">
                <c:v>0.10247747747747726</c:v>
              </c:pt>
              <c:pt idx="1034">
                <c:v>0.18993993993993974</c:v>
              </c:pt>
              <c:pt idx="1035">
                <c:v>0.2710210210210211</c:v>
              </c:pt>
              <c:pt idx="1036">
                <c:v>0.24849849849849837</c:v>
              </c:pt>
              <c:pt idx="1037">
                <c:v>0.30593093093093082</c:v>
              </c:pt>
              <c:pt idx="1038">
                <c:v>0.36261261261261257</c:v>
              </c:pt>
              <c:pt idx="1039">
                <c:v>0.33258258258258255</c:v>
              </c:pt>
              <c:pt idx="1040">
                <c:v>0.29992492492492495</c:v>
              </c:pt>
              <c:pt idx="1041">
                <c:v>0.35923423423423406</c:v>
              </c:pt>
              <c:pt idx="1042">
                <c:v>0.34834834834834827</c:v>
              </c:pt>
              <c:pt idx="1043">
                <c:v>0.42454954954954949</c:v>
              </c:pt>
              <c:pt idx="1044">
                <c:v>0.36861861861861844</c:v>
              </c:pt>
              <c:pt idx="1045">
                <c:v>0.36899399399399391</c:v>
              </c:pt>
              <c:pt idx="1046">
                <c:v>0.31081081081081074</c:v>
              </c:pt>
              <c:pt idx="1047">
                <c:v>0.26201201201201196</c:v>
              </c:pt>
              <c:pt idx="1048">
                <c:v>0.25150150150150141</c:v>
              </c:pt>
              <c:pt idx="1049">
                <c:v>0.16854354354354339</c:v>
              </c:pt>
              <c:pt idx="1050">
                <c:v>0.28641141141141135</c:v>
              </c:pt>
              <c:pt idx="1051">
                <c:v>0.26426426426426408</c:v>
              </c:pt>
              <c:pt idx="1052">
                <c:v>0.22109609609609615</c:v>
              </c:pt>
              <c:pt idx="1053">
                <c:v>0.25150150150150141</c:v>
              </c:pt>
              <c:pt idx="1054">
                <c:v>0.27552552552552556</c:v>
              </c:pt>
              <c:pt idx="1055">
                <c:v>0.20270270270270263</c:v>
              </c:pt>
              <c:pt idx="1056">
                <c:v>0.322072072072072</c:v>
              </c:pt>
              <c:pt idx="1057">
                <c:v>0.29391891891891886</c:v>
              </c:pt>
              <c:pt idx="1058">
                <c:v>0.3866366366366365</c:v>
              </c:pt>
              <c:pt idx="1059">
                <c:v>0.39714714714714705</c:v>
              </c:pt>
              <c:pt idx="1060">
                <c:v>0.39489489489489493</c:v>
              </c:pt>
              <c:pt idx="1061">
                <c:v>0.38025525525525516</c:v>
              </c:pt>
              <c:pt idx="1062">
                <c:v>0.42042042042042027</c:v>
              </c:pt>
              <c:pt idx="1063">
                <c:v>0.36448948948948923</c:v>
              </c:pt>
              <c:pt idx="1064">
                <c:v>0.326201201201201</c:v>
              </c:pt>
              <c:pt idx="1065">
                <c:v>0.31644144144144137</c:v>
              </c:pt>
              <c:pt idx="1066">
                <c:v>0.31081081081081074</c:v>
              </c:pt>
              <c:pt idx="1067">
                <c:v>0.34421921921921905</c:v>
              </c:pt>
              <c:pt idx="1068">
                <c:v>0.4069069069069069</c:v>
              </c:pt>
              <c:pt idx="1069">
                <c:v>0.44557057057057059</c:v>
              </c:pt>
              <c:pt idx="1070">
                <c:v>0.4973723723723722</c:v>
              </c:pt>
              <c:pt idx="1071">
                <c:v>0.44406906906906896</c:v>
              </c:pt>
              <c:pt idx="1072">
                <c:v>0.38813813813813813</c:v>
              </c:pt>
              <c:pt idx="1073">
                <c:v>0.32770270270270263</c:v>
              </c:pt>
              <c:pt idx="1074">
                <c:v>0.27852852852852861</c:v>
              </c:pt>
              <c:pt idx="1075">
                <c:v>0.22409909909909898</c:v>
              </c:pt>
              <c:pt idx="1076">
                <c:v>0.40352852852852839</c:v>
              </c:pt>
              <c:pt idx="1077">
                <c:v>0.29729729729729715</c:v>
              </c:pt>
              <c:pt idx="1078">
                <c:v>0.2819069069069069</c:v>
              </c:pt>
              <c:pt idx="1079">
                <c:v>0.30930930930930933</c:v>
              </c:pt>
              <c:pt idx="1080">
                <c:v>0.27965465465465456</c:v>
              </c:pt>
              <c:pt idx="1081">
                <c:v>0.28078078078078073</c:v>
              </c:pt>
              <c:pt idx="1082">
                <c:v>0.25375375375375353</c:v>
              </c:pt>
              <c:pt idx="1083">
                <c:v>0.20645645645645638</c:v>
              </c:pt>
              <c:pt idx="1084">
                <c:v>0.25262762762762758</c:v>
              </c:pt>
              <c:pt idx="1085">
                <c:v>0.24399399399399391</c:v>
              </c:pt>
              <c:pt idx="1086">
                <c:v>0.30105105105105112</c:v>
              </c:pt>
              <c:pt idx="1087">
                <c:v>0.32244744744744747</c:v>
              </c:pt>
              <c:pt idx="1088">
                <c:v>0.33295795795795802</c:v>
              </c:pt>
              <c:pt idx="1089">
                <c:v>0.32957957957957951</c:v>
              </c:pt>
              <c:pt idx="1090">
                <c:v>0.33821321321321318</c:v>
              </c:pt>
              <c:pt idx="1091">
                <c:v>0.24812312312312312</c:v>
              </c:pt>
              <c:pt idx="1092">
                <c:v>0.22072072072072046</c:v>
              </c:pt>
              <c:pt idx="1093">
                <c:v>0.15503003003003002</c:v>
              </c:pt>
              <c:pt idx="1094">
                <c:v>0.16141141141141135</c:v>
              </c:pt>
              <c:pt idx="1095">
                <c:v>0.16741741741741722</c:v>
              </c:pt>
              <c:pt idx="1096">
                <c:v>0.12162162162162149</c:v>
              </c:pt>
              <c:pt idx="1097">
                <c:v>0.15653153153153143</c:v>
              </c:pt>
              <c:pt idx="1098">
                <c:v>0.14301801801801783</c:v>
              </c:pt>
              <c:pt idx="1099">
                <c:v>0.16591591591591581</c:v>
              </c:pt>
              <c:pt idx="1100">
                <c:v>0.15728228228228236</c:v>
              </c:pt>
              <c:pt idx="1101">
                <c:v>0.10060060060060061</c:v>
              </c:pt>
              <c:pt idx="1102">
                <c:v>0.1298798798798797</c:v>
              </c:pt>
              <c:pt idx="1103">
                <c:v>0.15503003003003002</c:v>
              </c:pt>
              <c:pt idx="1104">
                <c:v>0.15127627627627627</c:v>
              </c:pt>
              <c:pt idx="1105">
                <c:v>0.12237237237237242</c:v>
              </c:pt>
              <c:pt idx="1106">
                <c:v>0.10885885885885882</c:v>
              </c:pt>
              <c:pt idx="1107">
                <c:v>5.4054054054053946E-2</c:v>
              </c:pt>
              <c:pt idx="1108">
                <c:v>6.1561561561561451E-2</c:v>
              </c:pt>
              <c:pt idx="1109">
                <c:v>6.6441441441441373E-2</c:v>
              </c:pt>
              <c:pt idx="1110">
                <c:v>9.4594594594594517E-2</c:v>
              </c:pt>
              <c:pt idx="1111">
                <c:v>8.4834834834834894E-2</c:v>
              </c:pt>
              <c:pt idx="1112">
                <c:v>3.828828828828823E-2</c:v>
              </c:pt>
              <c:pt idx="1113">
                <c:v>3.3033033033032844E-2</c:v>
              </c:pt>
              <c:pt idx="1114">
                <c:v>6.0810810810810745E-2</c:v>
              </c:pt>
              <c:pt idx="1115">
                <c:v>1.2762762762762669E-2</c:v>
              </c:pt>
              <c:pt idx="1116">
                <c:v>1.2012012012011963E-2</c:v>
              </c:pt>
              <c:pt idx="1117">
                <c:v>1.9894894894894932E-2</c:v>
              </c:pt>
              <c:pt idx="1118">
                <c:v>7.6201201201201219E-2</c:v>
              </c:pt>
              <c:pt idx="1119">
                <c:v>0.10510510510510507</c:v>
              </c:pt>
              <c:pt idx="1120">
                <c:v>0.125</c:v>
              </c:pt>
              <c:pt idx="1121">
                <c:v>0.12950450450450446</c:v>
              </c:pt>
              <c:pt idx="1122">
                <c:v>0.1501501501501501</c:v>
              </c:pt>
              <c:pt idx="1123">
                <c:v>0.15390390390390385</c:v>
              </c:pt>
              <c:pt idx="1124">
                <c:v>0.144144144144144</c:v>
              </c:pt>
              <c:pt idx="1125">
                <c:v>0.15990990990990972</c:v>
              </c:pt>
              <c:pt idx="1126">
                <c:v>0.17004504504504503</c:v>
              </c:pt>
              <c:pt idx="1127">
                <c:v>0.13701201201201196</c:v>
              </c:pt>
              <c:pt idx="1128">
                <c:v>0.10135135135135132</c:v>
              </c:pt>
              <c:pt idx="1129">
                <c:v>0.1039789789789789</c:v>
              </c:pt>
              <c:pt idx="1130">
                <c:v>0.14226726726726735</c:v>
              </c:pt>
              <c:pt idx="1131">
                <c:v>0.16478978978978986</c:v>
              </c:pt>
              <c:pt idx="1132">
                <c:v>0.16366366366366369</c:v>
              </c:pt>
              <c:pt idx="1133">
                <c:v>0.10322822822822819</c:v>
              </c:pt>
              <c:pt idx="1134">
                <c:v>8.4084084084083965E-2</c:v>
              </c:pt>
              <c:pt idx="1135">
                <c:v>5.330330330330324E-2</c:v>
              </c:pt>
              <c:pt idx="1136">
                <c:v>7.0945945945946054E-2</c:v>
              </c:pt>
              <c:pt idx="1137">
                <c:v>7.2822822822822708E-2</c:v>
              </c:pt>
              <c:pt idx="1138">
                <c:v>9.0090090090090058E-2</c:v>
              </c:pt>
              <c:pt idx="1139">
                <c:v>6.4189189189189033E-2</c:v>
              </c:pt>
              <c:pt idx="1140">
                <c:v>0.22635135135135132</c:v>
              </c:pt>
              <c:pt idx="1141">
                <c:v>0.23986486486486469</c:v>
              </c:pt>
              <c:pt idx="1142">
                <c:v>0.30480480480480465</c:v>
              </c:pt>
              <c:pt idx="1143">
                <c:v>0.29204204204204198</c:v>
              </c:pt>
              <c:pt idx="1144">
                <c:v>0.24774774774774766</c:v>
              </c:pt>
              <c:pt idx="1145">
                <c:v>0.26013513513513509</c:v>
              </c:pt>
              <c:pt idx="1146">
                <c:v>0.31306306306306309</c:v>
              </c:pt>
              <c:pt idx="1147">
                <c:v>0.25112612612612617</c:v>
              </c:pt>
              <c:pt idx="1148">
                <c:v>0.22710210210210202</c:v>
              </c:pt>
              <c:pt idx="1149">
                <c:v>0.16591591591591581</c:v>
              </c:pt>
              <c:pt idx="1150">
                <c:v>0.1366366366366365</c:v>
              </c:pt>
              <c:pt idx="1151">
                <c:v>0.13213213213213204</c:v>
              </c:pt>
              <c:pt idx="1152">
                <c:v>0.10285285285285295</c:v>
              </c:pt>
              <c:pt idx="1153">
                <c:v>0.12912912912912899</c:v>
              </c:pt>
              <c:pt idx="1154">
                <c:v>0.2751501501501501</c:v>
              </c:pt>
              <c:pt idx="1155">
                <c:v>0.30405405405405417</c:v>
              </c:pt>
              <c:pt idx="1156">
                <c:v>0.29504504504504503</c:v>
              </c:pt>
              <c:pt idx="1157">
                <c:v>0.25525525525525516</c:v>
              </c:pt>
              <c:pt idx="1158">
                <c:v>0.24024024024024015</c:v>
              </c:pt>
              <c:pt idx="1159">
                <c:v>0.29204204204204198</c:v>
              </c:pt>
              <c:pt idx="1160">
                <c:v>0.25563063063063063</c:v>
              </c:pt>
              <c:pt idx="1161">
                <c:v>0.26726726726726713</c:v>
              </c:pt>
              <c:pt idx="1162">
                <c:v>0.48498498498498499</c:v>
              </c:pt>
              <c:pt idx="1163">
                <c:v>0.54804804804804785</c:v>
              </c:pt>
              <c:pt idx="1164">
                <c:v>0.60135135135135132</c:v>
              </c:pt>
              <c:pt idx="1165">
                <c:v>0.63025525525525516</c:v>
              </c:pt>
              <c:pt idx="1166">
                <c:v>0.58858858858858865</c:v>
              </c:pt>
              <c:pt idx="1167">
                <c:v>0.63551051051051055</c:v>
              </c:pt>
              <c:pt idx="1168">
                <c:v>0.61974474474474484</c:v>
              </c:pt>
              <c:pt idx="1169">
                <c:v>0.62837837837837829</c:v>
              </c:pt>
              <c:pt idx="1170">
                <c:v>0.70157657657657668</c:v>
              </c:pt>
              <c:pt idx="1171">
                <c:v>0.74399399399399391</c:v>
              </c:pt>
              <c:pt idx="1172">
                <c:v>0.71396396396396389</c:v>
              </c:pt>
              <c:pt idx="1173">
                <c:v>0.63701201201201174</c:v>
              </c:pt>
              <c:pt idx="1174">
                <c:v>0.64076576576576594</c:v>
              </c:pt>
              <c:pt idx="1175">
                <c:v>0.7079579579579578</c:v>
              </c:pt>
              <c:pt idx="1176">
                <c:v>0.67942942942942941</c:v>
              </c:pt>
              <c:pt idx="1177">
                <c:v>0.71921921921921905</c:v>
              </c:pt>
              <c:pt idx="1178">
                <c:v>0.70758258258258255</c:v>
              </c:pt>
              <c:pt idx="1179">
                <c:v>0.66066066066066065</c:v>
              </c:pt>
              <c:pt idx="1180">
                <c:v>0.71096096096096084</c:v>
              </c:pt>
              <c:pt idx="1181">
                <c:v>0.82057057057057037</c:v>
              </c:pt>
              <c:pt idx="1182">
                <c:v>0.84722222222222232</c:v>
              </c:pt>
              <c:pt idx="1183">
                <c:v>0.81681681681681662</c:v>
              </c:pt>
              <c:pt idx="1184">
                <c:v>0.875</c:v>
              </c:pt>
              <c:pt idx="1185">
                <c:v>0.90052552552552534</c:v>
              </c:pt>
              <c:pt idx="1186">
                <c:v>0.98536036036036023</c:v>
              </c:pt>
              <c:pt idx="1187">
                <c:v>0.84384384384384381</c:v>
              </c:pt>
              <c:pt idx="1188">
                <c:v>0.71696696696696671</c:v>
              </c:pt>
              <c:pt idx="1189">
                <c:v>0.72484984984984968</c:v>
              </c:pt>
              <c:pt idx="1190">
                <c:v>0.58821321321321318</c:v>
              </c:pt>
              <c:pt idx="1191">
                <c:v>0.54391891891891908</c:v>
              </c:pt>
              <c:pt idx="1192">
                <c:v>0.50600600600600587</c:v>
              </c:pt>
              <c:pt idx="1193">
                <c:v>0.45870870870870872</c:v>
              </c:pt>
              <c:pt idx="1194">
                <c:v>0.51051051051051033</c:v>
              </c:pt>
              <c:pt idx="1195">
                <c:v>0.46696696696696693</c:v>
              </c:pt>
              <c:pt idx="1196">
                <c:v>0.49549549549549532</c:v>
              </c:pt>
              <c:pt idx="1197">
                <c:v>0.48836336336336328</c:v>
              </c:pt>
              <c:pt idx="1198">
                <c:v>0.65465465465465478</c:v>
              </c:pt>
              <c:pt idx="1199">
                <c:v>0.59234234234234218</c:v>
              </c:pt>
              <c:pt idx="1200">
                <c:v>0.63888888888888862</c:v>
              </c:pt>
              <c:pt idx="1201">
                <c:v>0.75938438438438438</c:v>
              </c:pt>
              <c:pt idx="1202">
                <c:v>0.49099099099099086</c:v>
              </c:pt>
              <c:pt idx="1203">
                <c:v>0.38363363363363345</c:v>
              </c:pt>
              <c:pt idx="1204">
                <c:v>0.35810810810810789</c:v>
              </c:pt>
              <c:pt idx="1205">
                <c:v>0.32244744744744747</c:v>
              </c:pt>
              <c:pt idx="1206">
                <c:v>0.2575075075075075</c:v>
              </c:pt>
              <c:pt idx="1207">
                <c:v>0.32319819819819817</c:v>
              </c:pt>
              <c:pt idx="1208">
                <c:v>0.27890390390390385</c:v>
              </c:pt>
              <c:pt idx="1209">
                <c:v>0.1895645645645645</c:v>
              </c:pt>
              <c:pt idx="1210">
                <c:v>0.27965465465465456</c:v>
              </c:pt>
              <c:pt idx="1211">
                <c:v>0.28340840840840831</c:v>
              </c:pt>
              <c:pt idx="1212">
                <c:v>0.1711711711711712</c:v>
              </c:pt>
              <c:pt idx="1213">
                <c:v>0.17417417417417425</c:v>
              </c:pt>
              <c:pt idx="1214">
                <c:v>0.16478978978978986</c:v>
              </c:pt>
              <c:pt idx="1215">
                <c:v>0.46659159159159147</c:v>
              </c:pt>
              <c:pt idx="1216">
                <c:v>0.82995495495495475</c:v>
              </c:pt>
              <c:pt idx="1217">
                <c:v>0.89376876876876854</c:v>
              </c:pt>
              <c:pt idx="1218">
                <c:v>0.98010510510510507</c:v>
              </c:pt>
              <c:pt idx="1219">
                <c:v>1.5525525525525525</c:v>
              </c:pt>
              <c:pt idx="1220">
                <c:v>1.6103603603603602</c:v>
              </c:pt>
              <c:pt idx="1221">
                <c:v>1.8003003003003002</c:v>
              </c:pt>
              <c:pt idx="1222">
                <c:v>0.47072072072072069</c:v>
              </c:pt>
              <c:pt idx="1223">
                <c:v>0.63438438438438438</c:v>
              </c:pt>
              <c:pt idx="1224">
                <c:v>0.21509009009009006</c:v>
              </c:pt>
              <c:pt idx="1225">
                <c:v>0.24286786786786774</c:v>
              </c:pt>
              <c:pt idx="1226">
                <c:v>0.30067567567567566</c:v>
              </c:pt>
              <c:pt idx="1227">
                <c:v>0.31719219219219208</c:v>
              </c:pt>
              <c:pt idx="1228">
                <c:v>0.28453453453453448</c:v>
              </c:pt>
              <c:pt idx="1229">
                <c:v>0.17792792792792778</c:v>
              </c:pt>
              <c:pt idx="1230">
                <c:v>0.16929429429429432</c:v>
              </c:pt>
              <c:pt idx="1231">
                <c:v>0.18581081081081074</c:v>
              </c:pt>
              <c:pt idx="1232">
                <c:v>0.20758258258258255</c:v>
              </c:pt>
              <c:pt idx="1233">
                <c:v>0.21734234234234218</c:v>
              </c:pt>
              <c:pt idx="1234">
                <c:v>0.13776276276276267</c:v>
              </c:pt>
              <c:pt idx="1235">
                <c:v>0.13025525525525516</c:v>
              </c:pt>
              <c:pt idx="1236">
                <c:v>0.12462462462462454</c:v>
              </c:pt>
              <c:pt idx="1237">
                <c:v>0.14376876876876876</c:v>
              </c:pt>
              <c:pt idx="1238">
                <c:v>0.12049549549549532</c:v>
              </c:pt>
              <c:pt idx="1239">
                <c:v>9.4219219219219275E-2</c:v>
              </c:pt>
              <c:pt idx="1240">
                <c:v>0.11448948948948945</c:v>
              </c:pt>
              <c:pt idx="1241">
                <c:v>6.1186186186186209E-2</c:v>
              </c:pt>
              <c:pt idx="1242">
                <c:v>7.3198198198198172E-2</c:v>
              </c:pt>
              <c:pt idx="1243">
                <c:v>0.11111111111111094</c:v>
              </c:pt>
              <c:pt idx="1244">
                <c:v>0.14639639639639634</c:v>
              </c:pt>
              <c:pt idx="1245">
                <c:v>9.4969969969969759E-2</c:v>
              </c:pt>
              <c:pt idx="1246">
                <c:v>0.12725225225225234</c:v>
              </c:pt>
              <c:pt idx="1247">
                <c:v>0.19594594594594583</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-2.0470330205921816E-2</c:v>
              </c:pt>
              <c:pt idx="2">
                <c:v>-1.4987206043621359E-2</c:v>
              </c:pt>
              <c:pt idx="3">
                <c:v>9.6259290849274315E-3</c:v>
              </c:pt>
              <c:pt idx="4">
                <c:v>1.0235165102960853E-2</c:v>
              </c:pt>
              <c:pt idx="5">
                <c:v>1.0478859510174132E-2</c:v>
              </c:pt>
              <c:pt idx="6">
                <c:v>-5.970512976727349E-3</c:v>
              </c:pt>
              <c:pt idx="7">
                <c:v>5.970512976727127E-3</c:v>
              </c:pt>
              <c:pt idx="8">
                <c:v>3.289874497380163E-3</c:v>
              </c:pt>
              <c:pt idx="9">
                <c:v>4.8738881442671467E-3</c:v>
              </c:pt>
              <c:pt idx="10">
                <c:v>1.1088095528207553E-2</c:v>
              </c:pt>
              <c:pt idx="11">
                <c:v>-3.7772633118070553E-3</c:v>
              </c:pt>
              <c:pt idx="12">
                <c:v>-7.7982210308275013E-3</c:v>
              </c:pt>
              <c:pt idx="13">
                <c:v>-2.8877787254782517E-2</c:v>
              </c:pt>
              <c:pt idx="14">
                <c:v>-6.0923601803338778E-3</c:v>
              </c:pt>
              <c:pt idx="15">
                <c:v>-1.4743511636407969E-2</c:v>
              </c:pt>
              <c:pt idx="16">
                <c:v>-3.0461800901669278E-2</c:v>
              </c:pt>
              <c:pt idx="17">
                <c:v>-2.6318995979042303E-2</c:v>
              </c:pt>
              <c:pt idx="18">
                <c:v>-2.7537468015109035E-2</c:v>
              </c:pt>
              <c:pt idx="19">
                <c:v>8.2856098452539495E-3</c:v>
              </c:pt>
              <c:pt idx="20">
                <c:v>3.1680272937735232E-3</c:v>
              </c:pt>
              <c:pt idx="21">
                <c:v>-1.1941025953454476E-2</c:v>
              </c:pt>
              <c:pt idx="22">
                <c:v>-2.1932496649202937E-3</c:v>
              </c:pt>
              <c:pt idx="23">
                <c:v>-1.547459485804803E-2</c:v>
              </c:pt>
              <c:pt idx="24">
                <c:v>-2.0714024613135096E-2</c:v>
              </c:pt>
              <c:pt idx="25">
                <c:v>-1.7545997319361684E-2</c:v>
              </c:pt>
              <c:pt idx="26">
                <c:v>6.0923601803337668E-3</c:v>
              </c:pt>
              <c:pt idx="27">
                <c:v>2.8024856829535816E-2</c:v>
              </c:pt>
              <c:pt idx="28">
                <c:v>1.571828926526142E-2</c:v>
              </c:pt>
              <c:pt idx="29">
                <c:v>3.2776897770196101E-2</c:v>
              </c:pt>
              <c:pt idx="30">
                <c:v>2.6684537589862334E-2</c:v>
              </c:pt>
              <c:pt idx="31">
                <c:v>4.2768368465943674E-2</c:v>
              </c:pt>
              <c:pt idx="32">
                <c:v>4.1306202022663552E-2</c:v>
              </c:pt>
              <c:pt idx="33">
                <c:v>5.6658949677104831E-2</c:v>
              </c:pt>
              <c:pt idx="34">
                <c:v>8.2246862434507184E-2</c:v>
              </c:pt>
              <c:pt idx="35">
                <c:v>9.3700499573534657E-2</c:v>
              </c:pt>
              <c:pt idx="36">
                <c:v>9.6137443645668341E-2</c:v>
              </c:pt>
              <c:pt idx="37">
                <c:v>9.4918971609601499E-2</c:v>
              </c:pt>
              <c:pt idx="38">
                <c:v>9.1507249908614474E-2</c:v>
              </c:pt>
              <c:pt idx="39">
                <c:v>0.10710369197026925</c:v>
              </c:pt>
              <c:pt idx="40">
                <c:v>0.10539783111977585</c:v>
              </c:pt>
              <c:pt idx="41">
                <c:v>0.10612891434141569</c:v>
              </c:pt>
              <c:pt idx="42">
                <c:v>0.12562446691848406</c:v>
              </c:pt>
              <c:pt idx="43">
                <c:v>0.16144754477884726</c:v>
              </c:pt>
              <c:pt idx="44">
                <c:v>0.15352747654441323</c:v>
              </c:pt>
              <c:pt idx="45">
                <c:v>0.16449372486901415</c:v>
              </c:pt>
              <c:pt idx="46">
                <c:v>0.15815767028146688</c:v>
              </c:pt>
              <c:pt idx="47">
                <c:v>0.14670403314243941</c:v>
              </c:pt>
              <c:pt idx="48">
                <c:v>0.13659071524308497</c:v>
              </c:pt>
              <c:pt idx="49">
                <c:v>0.15060314365785299</c:v>
              </c:pt>
              <c:pt idx="50">
                <c:v>0.15401486535884001</c:v>
              </c:pt>
              <c:pt idx="51">
                <c:v>0.11843548190569009</c:v>
              </c:pt>
              <c:pt idx="52">
                <c:v>0.11660777385159005</c:v>
              </c:pt>
              <c:pt idx="53">
                <c:v>9.565005483124156E-2</c:v>
              </c:pt>
              <c:pt idx="54">
                <c:v>0.10673815035944911</c:v>
              </c:pt>
              <c:pt idx="55">
                <c:v>0.10198610941878883</c:v>
              </c:pt>
              <c:pt idx="56">
                <c:v>0.10466674789813579</c:v>
              </c:pt>
              <c:pt idx="57">
                <c:v>0.13634702083587169</c:v>
              </c:pt>
              <c:pt idx="58">
                <c:v>0.13988058974046536</c:v>
              </c:pt>
              <c:pt idx="59">
                <c:v>0.13403192396734487</c:v>
              </c:pt>
              <c:pt idx="60">
                <c:v>0.11892287072011687</c:v>
              </c:pt>
              <c:pt idx="61">
                <c:v>8.760813939320089E-2</c:v>
              </c:pt>
              <c:pt idx="62">
                <c:v>0.10369197026928223</c:v>
              </c:pt>
              <c:pt idx="63">
                <c:v>0.10308273425124881</c:v>
              </c:pt>
              <c:pt idx="64">
                <c:v>0.11027171926404278</c:v>
              </c:pt>
              <c:pt idx="65">
                <c:v>0.10417935908370901</c:v>
              </c:pt>
              <c:pt idx="66">
                <c:v>9.2969416351894596E-2</c:v>
              </c:pt>
              <c:pt idx="67">
                <c:v>0.10576337273059577</c:v>
              </c:pt>
              <c:pt idx="68">
                <c:v>0.10320458145485545</c:v>
              </c:pt>
              <c:pt idx="69">
                <c:v>5.592786645546477E-2</c:v>
              </c:pt>
              <c:pt idx="70">
                <c:v>6.8599975630559307E-2</c:v>
              </c:pt>
              <c:pt idx="71">
                <c:v>1.8155233337394883E-2</c:v>
              </c:pt>
              <c:pt idx="72">
                <c:v>1.3037650785914456E-2</c:v>
              </c:pt>
              <c:pt idx="73">
                <c:v>1.9617399780675004E-2</c:v>
              </c:pt>
              <c:pt idx="74">
                <c:v>3.0827342512489198E-2</c:v>
              </c:pt>
              <c:pt idx="75">
                <c:v>5.5318630437431349E-2</c:v>
              </c:pt>
              <c:pt idx="76">
                <c:v>5.0566589496771064E-2</c:v>
              </c:pt>
              <c:pt idx="77">
                <c:v>4.5936395759717197E-2</c:v>
              </c:pt>
              <c:pt idx="78">
                <c:v>4.2524674058730394E-2</c:v>
              </c:pt>
              <c:pt idx="79">
                <c:v>4.2159132447910252E-2</c:v>
              </c:pt>
              <c:pt idx="80">
                <c:v>4.7033020592177399E-2</c:v>
              </c:pt>
              <c:pt idx="81">
                <c:v>3.3751675399049441E-2</c:v>
              </c:pt>
              <c:pt idx="82">
                <c:v>4.3499451687583734E-2</c:v>
              </c:pt>
              <c:pt idx="83">
                <c:v>3.7650785914463247E-2</c:v>
              </c:pt>
              <c:pt idx="84">
                <c:v>5.4953088826611207E-2</c:v>
              </c:pt>
              <c:pt idx="85">
                <c:v>4.094066041184341E-2</c:v>
              </c:pt>
              <c:pt idx="86">
                <c:v>6.0679907396125277E-2</c:v>
              </c:pt>
              <c:pt idx="87">
                <c:v>5.3490922383331307E-2</c:v>
              </c:pt>
              <c:pt idx="88">
                <c:v>5.1419519922017765E-2</c:v>
              </c:pt>
              <c:pt idx="89">
                <c:v>4.2280979651516892E-2</c:v>
              </c:pt>
              <c:pt idx="90">
                <c:v>5.592786645546477E-2</c:v>
              </c:pt>
              <c:pt idx="91">
                <c:v>5.580601925185813E-2</c:v>
              </c:pt>
              <c:pt idx="92">
                <c:v>2.6075301571828913E-2</c:v>
              </c:pt>
              <c:pt idx="93">
                <c:v>4.1428049226270192E-2</c:v>
              </c:pt>
              <c:pt idx="94">
                <c:v>4.3621298891190374E-2</c:v>
              </c:pt>
              <c:pt idx="95">
                <c:v>5.9583282563665074E-2</c:v>
              </c:pt>
              <c:pt idx="96">
                <c:v>7.3839405385646373E-2</c:v>
              </c:pt>
              <c:pt idx="97">
                <c:v>0.11831363470208345</c:v>
              </c:pt>
              <c:pt idx="98">
                <c:v>0.10783477519190932</c:v>
              </c:pt>
              <c:pt idx="99">
                <c:v>9.1507249908614474E-2</c:v>
              </c:pt>
              <c:pt idx="100">
                <c:v>0.10235165102960897</c:v>
              </c:pt>
              <c:pt idx="101">
                <c:v>9.2360180333861175E-2</c:v>
              </c:pt>
              <c:pt idx="102">
                <c:v>8.0297307176800281E-2</c:v>
              </c:pt>
              <c:pt idx="103">
                <c:v>6.8843670037772586E-2</c:v>
              </c:pt>
              <c:pt idx="104">
                <c:v>5.580601925185813E-2</c:v>
              </c:pt>
              <c:pt idx="105">
                <c:v>5.9583282563665074E-2</c:v>
              </c:pt>
              <c:pt idx="106">
                <c:v>5.9583282563665074E-2</c:v>
              </c:pt>
              <c:pt idx="107">
                <c:v>4.5327159741683776E-2</c:v>
              </c:pt>
              <c:pt idx="108">
                <c:v>6.1045449006945196E-2</c:v>
              </c:pt>
              <c:pt idx="109">
                <c:v>6.4335323504325581E-2</c:v>
              </c:pt>
              <c:pt idx="110">
                <c:v>6.2507615450225318E-2</c:v>
              </c:pt>
              <c:pt idx="111">
                <c:v>7.0183989277446068E-2</c:v>
              </c:pt>
              <c:pt idx="112">
                <c:v>5.4465700012184648E-2</c:v>
              </c:pt>
              <c:pt idx="113">
                <c:v>2.4978676739368932E-2</c:v>
              </c:pt>
              <c:pt idx="114">
                <c:v>4.0209577190202239E-3</c:v>
              </c:pt>
              <c:pt idx="115">
                <c:v>-1.5230900450834639E-2</c:v>
              </c:pt>
              <c:pt idx="116">
                <c:v>8.1637626416473097E-3</c:v>
              </c:pt>
              <c:pt idx="117">
                <c:v>3.2533203362982821E-2</c:v>
              </c:pt>
              <c:pt idx="118">
                <c:v>3.7650785914463247E-2</c:v>
              </c:pt>
              <c:pt idx="119">
                <c:v>3.996588278299007E-2</c:v>
              </c:pt>
              <c:pt idx="120">
                <c:v>3.5091994638722923E-2</c:v>
              </c:pt>
              <c:pt idx="121">
                <c:v>5.2394297550871105E-2</c:v>
              </c:pt>
              <c:pt idx="122">
                <c:v>6.275130985743882E-2</c:v>
              </c:pt>
              <c:pt idx="123">
                <c:v>6.2507615450225318E-2</c:v>
              </c:pt>
              <c:pt idx="124">
                <c:v>3.8869257950530089E-2</c:v>
              </c:pt>
              <c:pt idx="125">
                <c:v>4.5449006945290638E-2</c:v>
              </c:pt>
              <c:pt idx="126">
                <c:v>5.4100158401364729E-2</c:v>
              </c:pt>
              <c:pt idx="127">
                <c:v>4.2402826855123532E-2</c:v>
              </c:pt>
              <c:pt idx="128">
                <c:v>3.1314731326915979E-2</c:v>
              </c:pt>
              <c:pt idx="129">
                <c:v>4.3864993298403876E-2</c:v>
              </c:pt>
              <c:pt idx="130">
                <c:v>8.3952723285000586E-2</c:v>
              </c:pt>
              <c:pt idx="131">
                <c:v>6.3360545875472241E-2</c:v>
              </c:pt>
              <c:pt idx="132">
                <c:v>5.2272450347264465E-2</c:v>
              </c:pt>
              <c:pt idx="133">
                <c:v>7.3108322164006312E-2</c:v>
              </c:pt>
              <c:pt idx="134">
                <c:v>4.2646521262337034E-2</c:v>
              </c:pt>
              <c:pt idx="135">
                <c:v>3.4604605824296364E-2</c:v>
              </c:pt>
              <c:pt idx="136">
                <c:v>3.289874497380163E-3</c:v>
              </c:pt>
              <c:pt idx="137">
                <c:v>5.970512976727127E-3</c:v>
              </c:pt>
              <c:pt idx="138">
                <c:v>3.6310466674789765E-2</c:v>
              </c:pt>
              <c:pt idx="139">
                <c:v>3.1071036919702699E-2</c:v>
              </c:pt>
              <c:pt idx="140">
                <c:v>4.4839770927257216E-2</c:v>
              </c:pt>
              <c:pt idx="141">
                <c:v>4.6301937370537338E-2</c:v>
              </c:pt>
              <c:pt idx="142">
                <c:v>3.4482758620689502E-2</c:v>
              </c:pt>
              <c:pt idx="143">
                <c:v>2.3272815888875309E-2</c:v>
              </c:pt>
              <c:pt idx="144">
                <c:v>-3.5335689045937757E-3</c:v>
              </c:pt>
              <c:pt idx="145">
                <c:v>2.0714024613135207E-2</c:v>
              </c:pt>
              <c:pt idx="146">
                <c:v>3.289874497380274E-2</c:v>
              </c:pt>
              <c:pt idx="147">
                <c:v>2.1688802241988547E-2</c:v>
              </c:pt>
              <c:pt idx="148">
                <c:v>1.0722553917387634E-2</c:v>
              </c:pt>
              <c:pt idx="149">
                <c:v>3.4117217009869583E-2</c:v>
              </c:pt>
              <c:pt idx="150">
                <c:v>4.1915438040696973E-2</c:v>
              </c:pt>
              <c:pt idx="151">
                <c:v>5.4100158401364729E-2</c:v>
              </c:pt>
              <c:pt idx="152">
                <c:v>0.10052394297550871</c:v>
              </c:pt>
              <c:pt idx="153">
                <c:v>0.12867064700865094</c:v>
              </c:pt>
              <c:pt idx="154">
                <c:v>0.15255269891555989</c:v>
              </c:pt>
              <c:pt idx="155">
                <c:v>0.15157792128670633</c:v>
              </c:pt>
              <c:pt idx="156">
                <c:v>0.14609479712440598</c:v>
              </c:pt>
              <c:pt idx="157">
                <c:v>0.15377117095162651</c:v>
              </c:pt>
              <c:pt idx="158">
                <c:v>0.1108809552820762</c:v>
              </c:pt>
              <c:pt idx="159">
                <c:v>9.6137443645668341E-2</c:v>
              </c:pt>
              <c:pt idx="160">
                <c:v>0.10344827586206895</c:v>
              </c:pt>
              <c:pt idx="161">
                <c:v>9.3213110759108098E-2</c:v>
              </c:pt>
              <c:pt idx="162">
                <c:v>6.9696600463019287E-2</c:v>
              </c:pt>
              <c:pt idx="163">
                <c:v>8.1637626416473763E-2</c:v>
              </c:pt>
              <c:pt idx="164">
                <c:v>6.4457170707932221E-2</c:v>
              </c:pt>
              <c:pt idx="165">
                <c:v>7.067137809187285E-2</c:v>
              </c:pt>
              <c:pt idx="166">
                <c:v>6.396978189350544E-2</c:v>
              </c:pt>
              <c:pt idx="167">
                <c:v>5.3003533568904526E-2</c:v>
              </c:pt>
              <c:pt idx="168">
                <c:v>5.2881686365297886E-2</c:v>
              </c:pt>
              <c:pt idx="169">
                <c:v>5.8364810527598454E-2</c:v>
              </c:pt>
              <c:pt idx="170">
                <c:v>7.201169733154611E-2</c:v>
              </c:pt>
              <c:pt idx="171">
                <c:v>6.5675642743999063E-2</c:v>
              </c:pt>
              <c:pt idx="172">
                <c:v>5.3490922383331307E-2</c:v>
              </c:pt>
              <c:pt idx="173">
                <c:v>8.4318264895820505E-2</c:v>
              </c:pt>
              <c:pt idx="174">
                <c:v>7.2255391738759611E-2</c:v>
              </c:pt>
              <c:pt idx="175">
                <c:v>6.0436212988911775E-2</c:v>
              </c:pt>
              <c:pt idx="176">
                <c:v>3.960034117217015E-2</c:v>
              </c:pt>
              <c:pt idx="177">
                <c:v>4.898257584988408E-2</c:v>
              </c:pt>
              <c:pt idx="178">
                <c:v>7.4083099792859652E-2</c:v>
              </c:pt>
              <c:pt idx="179">
                <c:v>7.1402461313512688E-2</c:v>
              </c:pt>
              <c:pt idx="180">
                <c:v>7.7982210308273459E-2</c:v>
              </c:pt>
              <c:pt idx="181">
                <c:v>8.6633361764347327E-2</c:v>
              </c:pt>
              <c:pt idx="182">
                <c:v>4.3864993298403876E-2</c:v>
              </c:pt>
              <c:pt idx="183">
                <c:v>5.690264408431811E-2</c:v>
              </c:pt>
              <c:pt idx="184">
                <c:v>4.2524674058730394E-2</c:v>
              </c:pt>
              <c:pt idx="185">
                <c:v>3.5091994638722923E-2</c:v>
              </c:pt>
              <c:pt idx="186">
                <c:v>4.7642256610210598E-2</c:v>
              </c:pt>
              <c:pt idx="187">
                <c:v>3.9722188375776568E-2</c:v>
              </c:pt>
              <c:pt idx="188">
                <c:v>5.690264408431811E-2</c:v>
              </c:pt>
              <c:pt idx="189">
                <c:v>5.7146338491531612E-2</c:v>
              </c:pt>
              <c:pt idx="190">
                <c:v>7.0062142073839428E-2</c:v>
              </c:pt>
              <c:pt idx="191">
                <c:v>5.5196783233824709E-2</c:v>
              </c:pt>
              <c:pt idx="192">
                <c:v>4.3743146094797014E-2</c:v>
              </c:pt>
              <c:pt idx="193">
                <c:v>4.3012062873156953E-2</c:v>
              </c:pt>
              <c:pt idx="194">
                <c:v>3.6676008285609685E-2</c:v>
              </c:pt>
              <c:pt idx="195">
                <c:v>1.8520774948214802E-2</c:v>
              </c:pt>
              <c:pt idx="196">
                <c:v>4.800779822103074E-2</c:v>
              </c:pt>
              <c:pt idx="197">
                <c:v>4.5692701352503917E-2</c:v>
              </c:pt>
              <c:pt idx="198">
                <c:v>4.4961618130863856E-2</c:v>
              </c:pt>
              <c:pt idx="199">
                <c:v>5.7146338491531612E-2</c:v>
              </c:pt>
              <c:pt idx="200">
                <c:v>6.9696600463019287E-2</c:v>
              </c:pt>
              <c:pt idx="201">
                <c:v>6.9087364444985866E-2</c:v>
              </c:pt>
              <c:pt idx="202">
                <c:v>8.8095528207627671E-2</c:v>
              </c:pt>
              <c:pt idx="203">
                <c:v>7.7129279883026536E-2</c:v>
              </c:pt>
              <c:pt idx="204">
                <c:v>7.274278055318617E-2</c:v>
              </c:pt>
              <c:pt idx="205">
                <c:v>7.0427683684659348E-2</c:v>
              </c:pt>
              <c:pt idx="206">
                <c:v>8.772998659680753E-2</c:v>
              </c:pt>
              <c:pt idx="207">
                <c:v>7.7494821493846677E-2</c:v>
              </c:pt>
              <c:pt idx="208">
                <c:v>9.0532472279761134E-2</c:v>
              </c:pt>
              <c:pt idx="209">
                <c:v>7.5545266236139774E-2</c:v>
              </c:pt>
              <c:pt idx="210">
                <c:v>6.1167296210551836E-2</c:v>
              </c:pt>
              <c:pt idx="211">
                <c:v>7.4692335810893073E-2</c:v>
              </c:pt>
              <c:pt idx="212">
                <c:v>6.0558060192518415E-2</c:v>
              </c:pt>
              <c:pt idx="213">
                <c:v>7.9322529547946719E-2</c:v>
              </c:pt>
              <c:pt idx="214">
                <c:v>0.11526745461191656</c:v>
              </c:pt>
              <c:pt idx="215">
                <c:v>0.10783477519190932</c:v>
              </c:pt>
              <c:pt idx="216">
                <c:v>7.7251127086633398E-2</c:v>
              </c:pt>
              <c:pt idx="217">
                <c:v>6.7990739612525886E-2</c:v>
              </c:pt>
              <c:pt idx="218">
                <c:v>8.9314000243694291E-2</c:v>
              </c:pt>
              <c:pt idx="219">
                <c:v>0.11672962105519669</c:v>
              </c:pt>
              <c:pt idx="220">
                <c:v>0.10247349823321539</c:v>
              </c:pt>
              <c:pt idx="221">
                <c:v>7.5301571828926495E-2</c:v>
              </c:pt>
              <c:pt idx="222">
                <c:v>8.4440112099427367E-2</c:v>
              </c:pt>
              <c:pt idx="223">
                <c:v>0.1002802485682952</c:v>
              </c:pt>
              <c:pt idx="224">
                <c:v>7.7982210308273459E-2</c:v>
              </c:pt>
              <c:pt idx="225">
                <c:v>5.0322895089557562E-2</c:v>
              </c:pt>
              <c:pt idx="226">
                <c:v>5.3856463994151227E-2</c:v>
              </c:pt>
              <c:pt idx="227">
                <c:v>8.0541001584013561E-2</c:v>
              </c:pt>
              <c:pt idx="228">
                <c:v>9.565005483124156E-2</c:v>
              </c:pt>
              <c:pt idx="229">
                <c:v>8.9557694650907793E-2</c:v>
              </c:pt>
              <c:pt idx="230">
                <c:v>9.3578652369928017E-2</c:v>
              </c:pt>
              <c:pt idx="231">
                <c:v>8.748629218959425E-2</c:v>
              </c:pt>
              <c:pt idx="232">
                <c:v>8.7120750578774109E-2</c:v>
              </c:pt>
              <c:pt idx="233">
                <c:v>0.12160350919946383</c:v>
              </c:pt>
              <c:pt idx="234">
                <c:v>0.13549409041062499</c:v>
              </c:pt>
              <c:pt idx="235">
                <c:v>9.8086998903375244E-2</c:v>
              </c:pt>
              <c:pt idx="236">
                <c:v>9.8452540514195164E-2</c:v>
              </c:pt>
              <c:pt idx="237">
                <c:v>0.10430120628731565</c:v>
              </c:pt>
              <c:pt idx="238">
                <c:v>0.10551967832338227</c:v>
              </c:pt>
              <c:pt idx="239">
                <c:v>0.10222980382600211</c:v>
              </c:pt>
              <c:pt idx="240">
                <c:v>0.10137687340075541</c:v>
              </c:pt>
              <c:pt idx="241">
                <c:v>9.9183623735835225E-2</c:v>
              </c:pt>
              <c:pt idx="242">
                <c:v>9.2725721944681316E-2</c:v>
              </c:pt>
              <c:pt idx="243">
                <c:v>8.5902278542707489E-2</c:v>
              </c:pt>
              <c:pt idx="244">
                <c:v>8.9801389058121073E-2</c:v>
              </c:pt>
              <c:pt idx="245">
                <c:v>8.3099792859753885E-2</c:v>
              </c:pt>
              <c:pt idx="246">
                <c:v>0.11770439868405003</c:v>
              </c:pt>
              <c:pt idx="247">
                <c:v>0.13451931278177165</c:v>
              </c:pt>
              <c:pt idx="248">
                <c:v>0.16278786401852074</c:v>
              </c:pt>
              <c:pt idx="249">
                <c:v>0.20116973315462405</c:v>
              </c:pt>
              <c:pt idx="250">
                <c:v>0.15072499086145963</c:v>
              </c:pt>
              <c:pt idx="251">
                <c:v>0.14548556110637256</c:v>
              </c:pt>
              <c:pt idx="252">
                <c:v>0.11222127452174968</c:v>
              </c:pt>
              <c:pt idx="253">
                <c:v>0.13159497989521141</c:v>
              </c:pt>
              <c:pt idx="254">
                <c:v>0.12489338369684422</c:v>
              </c:pt>
              <c:pt idx="255">
                <c:v>9.9671012550262006E-2</c:v>
              </c:pt>
              <c:pt idx="256">
                <c:v>9.6990374070915042E-2</c:v>
              </c:pt>
              <c:pt idx="257">
                <c:v>0.11806994029487017</c:v>
              </c:pt>
              <c:pt idx="258">
                <c:v>0.1430486170342391</c:v>
              </c:pt>
              <c:pt idx="259">
                <c:v>0.15279639332277317</c:v>
              </c:pt>
              <c:pt idx="260">
                <c:v>0.14572925551358584</c:v>
              </c:pt>
              <c:pt idx="261">
                <c:v>0.14268307542341896</c:v>
              </c:pt>
              <c:pt idx="262">
                <c:v>0.16059461435360056</c:v>
              </c:pt>
              <c:pt idx="263">
                <c:v>0.15243085171195303</c:v>
              </c:pt>
              <c:pt idx="264">
                <c:v>0.1419519922017789</c:v>
              </c:pt>
              <c:pt idx="265">
                <c:v>0.14877543560375273</c:v>
              </c:pt>
              <c:pt idx="266">
                <c:v>0.14938467162178615</c:v>
              </c:pt>
              <c:pt idx="267">
                <c:v>0.15767028146704032</c:v>
              </c:pt>
              <c:pt idx="268">
                <c:v>0.15779212867064696</c:v>
              </c:pt>
              <c:pt idx="269">
                <c:v>0.14256122821981232</c:v>
              </c:pt>
              <c:pt idx="270">
                <c:v>0.16522480809065421</c:v>
              </c:pt>
              <c:pt idx="271">
                <c:v>0.16851468258803459</c:v>
              </c:pt>
              <c:pt idx="272">
                <c:v>0.15462410137687344</c:v>
              </c:pt>
              <c:pt idx="273">
                <c:v>0.14524186669915906</c:v>
              </c:pt>
              <c:pt idx="274">
                <c:v>0.15145607408309969</c:v>
              </c:pt>
              <c:pt idx="275">
                <c:v>0.12927988302668436</c:v>
              </c:pt>
              <c:pt idx="276">
                <c:v>0.14767881077129275</c:v>
              </c:pt>
              <c:pt idx="277">
                <c:v>0.14828804678932617</c:v>
              </c:pt>
              <c:pt idx="278">
                <c:v>0.15109053247227977</c:v>
              </c:pt>
              <c:pt idx="279">
                <c:v>0.17022054343852799</c:v>
              </c:pt>
              <c:pt idx="280">
                <c:v>0.14975021323260629</c:v>
              </c:pt>
              <c:pt idx="281">
                <c:v>0.13366638235652473</c:v>
              </c:pt>
              <c:pt idx="282">
                <c:v>0.14633849153161926</c:v>
              </c:pt>
              <c:pt idx="283">
                <c:v>0.11648592664798341</c:v>
              </c:pt>
              <c:pt idx="284">
                <c:v>8.4196417692213865E-2</c:v>
              </c:pt>
              <c:pt idx="285">
                <c:v>8.2246862434507184E-2</c:v>
              </c:pt>
              <c:pt idx="286">
                <c:v>8.6024125746313906E-2</c:v>
              </c:pt>
              <c:pt idx="287">
                <c:v>7.5545266236139774E-2</c:v>
              </c:pt>
              <c:pt idx="288">
                <c:v>7.1036919702692769E-2</c:v>
              </c:pt>
              <c:pt idx="289">
                <c:v>3.7041549896429826E-2</c:v>
              </c:pt>
              <c:pt idx="290">
                <c:v>4.0818813208236771E-2</c:v>
              </c:pt>
              <c:pt idx="291">
                <c:v>5.4831241623004789E-2</c:v>
              </c:pt>
              <c:pt idx="292">
                <c:v>4.4230534909223795E-2</c:v>
              </c:pt>
              <c:pt idx="293">
                <c:v>3.8503716339709948E-2</c:v>
              </c:pt>
              <c:pt idx="294">
                <c:v>2.1810649445595187E-2</c:v>
              </c:pt>
              <c:pt idx="295">
                <c:v>1.2428414767881035E-2</c:v>
              </c:pt>
              <c:pt idx="296">
                <c:v>2.6562690386255472E-2</c:v>
              </c:pt>
              <c:pt idx="297">
                <c:v>3.6554161081991943E-4</c:v>
              </c:pt>
              <c:pt idx="298">
                <c:v>1.8764469355428304E-2</c:v>
              </c:pt>
              <c:pt idx="299">
                <c:v>2.2663579870841888E-2</c:v>
              </c:pt>
              <c:pt idx="300">
                <c:v>3.314243938101602E-2</c:v>
              </c:pt>
              <c:pt idx="301">
                <c:v>1.9130010966248223E-2</c:v>
              </c:pt>
              <c:pt idx="302">
                <c:v>4.4230534909223795E-2</c:v>
              </c:pt>
              <c:pt idx="303">
                <c:v>4.3255757280370455E-2</c:v>
              </c:pt>
              <c:pt idx="304">
                <c:v>5.9461435360058434E-2</c:v>
              </c:pt>
              <c:pt idx="305">
                <c:v>5.4100158401364729E-2</c:v>
              </c:pt>
              <c:pt idx="306">
                <c:v>4.2280979651516892E-2</c:v>
              </c:pt>
              <c:pt idx="307">
                <c:v>3.6919702692823186E-2</c:v>
              </c:pt>
              <c:pt idx="308">
                <c:v>4.9469964664310861E-2</c:v>
              </c:pt>
              <c:pt idx="309">
                <c:v>4.6911173388570759E-2</c:v>
              </c:pt>
              <c:pt idx="310">
                <c:v>5.4831241623004789E-2</c:v>
              </c:pt>
              <c:pt idx="311">
                <c:v>0.10941878883879608</c:v>
              </c:pt>
              <c:pt idx="312">
                <c:v>8.9801389058121073E-2</c:v>
              </c:pt>
              <c:pt idx="313">
                <c:v>8.078469599122684E-2</c:v>
              </c:pt>
              <c:pt idx="314">
                <c:v>8.0906543194833702E-2</c:v>
              </c:pt>
              <c:pt idx="315">
                <c:v>8.5536736931887347E-2</c:v>
              </c:pt>
              <c:pt idx="316">
                <c:v>6.7625198001705966E-2</c:v>
              </c:pt>
              <c:pt idx="317">
                <c:v>4.6545631777750618E-2</c:v>
              </c:pt>
              <c:pt idx="318">
                <c:v>2.6318995979042192E-2</c:v>
              </c:pt>
              <c:pt idx="319">
                <c:v>1.2915803582307595E-2</c:v>
              </c:pt>
              <c:pt idx="320">
                <c:v>1.4621664432801218E-2</c:v>
              </c:pt>
              <c:pt idx="321">
                <c:v>1.0966248324599803E-3</c:v>
              </c:pt>
              <c:pt idx="322">
                <c:v>-2.1932496649201938E-2</c:v>
              </c:pt>
              <c:pt idx="323">
                <c:v>-1.571828926526142E-2</c:v>
              </c:pt>
              <c:pt idx="324">
                <c:v>-3.8869257950530089E-2</c:v>
              </c:pt>
              <c:pt idx="325">
                <c:v>-8.8826611429267843E-2</c:v>
              </c:pt>
              <c:pt idx="326">
                <c:v>-8.8461069818447702E-2</c:v>
              </c:pt>
              <c:pt idx="327">
                <c:v>-8.3099792859753885E-2</c:v>
              </c:pt>
              <c:pt idx="328">
                <c:v>-8.0297307176800392E-2</c:v>
              </c:pt>
              <c:pt idx="329">
                <c:v>-7.9078835140733661E-2</c:v>
              </c:pt>
              <c:pt idx="330">
                <c:v>-9.479712440599497E-2</c:v>
              </c:pt>
              <c:pt idx="331">
                <c:v>-0.11806994029487039</c:v>
              </c:pt>
              <c:pt idx="332">
                <c:v>-0.16534665529426107</c:v>
              </c:pt>
              <c:pt idx="333">
                <c:v>-0.16705251614475447</c:v>
              </c:pt>
              <c:pt idx="334">
                <c:v>-0.1270866333617644</c:v>
              </c:pt>
              <c:pt idx="335">
                <c:v>-0.13927135372243216</c:v>
              </c:pt>
              <c:pt idx="336">
                <c:v>-0.16230047520409407</c:v>
              </c:pt>
              <c:pt idx="337">
                <c:v>-0.19666138662117716</c:v>
              </c:pt>
              <c:pt idx="338">
                <c:v>-0.18959424881198983</c:v>
              </c:pt>
              <c:pt idx="339">
                <c:v>-0.21761910564152553</c:v>
              </c:pt>
              <c:pt idx="340">
                <c:v>-0.21177043986840505</c:v>
              </c:pt>
              <c:pt idx="341">
                <c:v>-0.18411112464968926</c:v>
              </c:pt>
              <c:pt idx="342">
                <c:v>-0.19787985865724389</c:v>
              </c:pt>
              <c:pt idx="343">
                <c:v>-0.18861947118313638</c:v>
              </c:pt>
              <c:pt idx="344">
                <c:v>-0.19532106738150368</c:v>
              </c:pt>
              <c:pt idx="345">
                <c:v>-0.18398927744608262</c:v>
              </c:pt>
              <c:pt idx="346">
                <c:v>-0.1833800414280492</c:v>
              </c:pt>
              <c:pt idx="347">
                <c:v>-0.17570366760082856</c:v>
              </c:pt>
              <c:pt idx="348">
                <c:v>-0.16425003046180098</c:v>
              </c:pt>
              <c:pt idx="349">
                <c:v>-0.15328378213720006</c:v>
              </c:pt>
              <c:pt idx="350">
                <c:v>-0.12915803582307783</c:v>
              </c:pt>
              <c:pt idx="351">
                <c:v>-0.13671256244669194</c:v>
              </c:pt>
              <c:pt idx="352">
                <c:v>-0.14256122821981232</c:v>
              </c:pt>
              <c:pt idx="353">
                <c:v>-0.15511149019130022</c:v>
              </c:pt>
              <c:pt idx="354">
                <c:v>-0.15157792128670655</c:v>
              </c:pt>
              <c:pt idx="355">
                <c:v>-0.13439746557816501</c:v>
              </c:pt>
              <c:pt idx="356">
                <c:v>-0.12599000852930431</c:v>
              </c:pt>
              <c:pt idx="357">
                <c:v>-0.12623370293651759</c:v>
              </c:pt>
              <c:pt idx="358">
                <c:v>-0.11063726087486303</c:v>
              </c:pt>
              <c:pt idx="359">
                <c:v>-9.6746679663701873E-2</c:v>
              </c:pt>
              <c:pt idx="360">
                <c:v>-0.10600706713780916</c:v>
              </c:pt>
              <c:pt idx="361">
                <c:v>-0.11843548190569031</c:v>
              </c:pt>
              <c:pt idx="362">
                <c:v>-0.11672962105519691</c:v>
              </c:pt>
              <c:pt idx="363">
                <c:v>-0.12672109175094426</c:v>
              </c:pt>
              <c:pt idx="364">
                <c:v>-0.1150237602047034</c:v>
              </c:pt>
              <c:pt idx="365">
                <c:v>-0.10698184476666273</c:v>
              </c:pt>
              <c:pt idx="366">
                <c:v>-0.11014987206043636</c:v>
              </c:pt>
              <c:pt idx="367">
                <c:v>-9.9427318143048615E-2</c:v>
              </c:pt>
              <c:pt idx="368">
                <c:v>-0.11197758011453651</c:v>
              </c:pt>
              <c:pt idx="369">
                <c:v>-9.8574387717802026E-2</c:v>
              </c:pt>
              <c:pt idx="370">
                <c:v>-9.9061776532228696E-2</c:v>
              </c:pt>
              <c:pt idx="371">
                <c:v>-0.11977580114536379</c:v>
              </c:pt>
              <c:pt idx="372">
                <c:v>-0.13610332642865852</c:v>
              </c:pt>
              <c:pt idx="373">
                <c:v>-0.14256122821981232</c:v>
              </c:pt>
              <c:pt idx="374">
                <c:v>-0.16790544657000128</c:v>
              </c:pt>
              <c:pt idx="375">
                <c:v>-0.16619958571950788</c:v>
              </c:pt>
              <c:pt idx="376">
                <c:v>-0.15462410137687355</c:v>
              </c:pt>
              <c:pt idx="377">
                <c:v>-0.16217862800048743</c:v>
              </c:pt>
              <c:pt idx="378">
                <c:v>-0.13829657609357859</c:v>
              </c:pt>
              <c:pt idx="379">
                <c:v>-0.12733032776897768</c:v>
              </c:pt>
              <c:pt idx="380">
                <c:v>-0.11648592664798341</c:v>
              </c:pt>
              <c:pt idx="381">
                <c:v>-0.12733032776897768</c:v>
              </c:pt>
              <c:pt idx="382">
                <c:v>-0.13598147922505177</c:v>
              </c:pt>
              <c:pt idx="383">
                <c:v>-0.14134275618374559</c:v>
              </c:pt>
              <c:pt idx="384">
                <c:v>-0.13220421591324483</c:v>
              </c:pt>
              <c:pt idx="385">
                <c:v>-0.13305714633849153</c:v>
              </c:pt>
              <c:pt idx="386">
                <c:v>-0.13537224320701846</c:v>
              </c:pt>
              <c:pt idx="387">
                <c:v>-0.14414524186669919</c:v>
              </c:pt>
              <c:pt idx="388">
                <c:v>-0.14743511636407947</c:v>
              </c:pt>
              <c:pt idx="389">
                <c:v>-0.17838430608017553</c:v>
              </c:pt>
              <c:pt idx="390">
                <c:v>-0.19251858169854996</c:v>
              </c:pt>
              <c:pt idx="391">
                <c:v>-0.19020348483002314</c:v>
              </c:pt>
              <c:pt idx="392">
                <c:v>-0.17582551480443531</c:v>
              </c:pt>
              <c:pt idx="393">
                <c:v>-0.16705251614475447</c:v>
              </c:pt>
              <c:pt idx="394">
                <c:v>-0.16839283538442795</c:v>
              </c:pt>
              <c:pt idx="395">
                <c:v>-0.16900207140246137</c:v>
              </c:pt>
              <c:pt idx="396">
                <c:v>-0.14950651882539301</c:v>
              </c:pt>
              <c:pt idx="397">
                <c:v>-0.1469477275496528</c:v>
              </c:pt>
              <c:pt idx="398">
                <c:v>-0.16022907274278053</c:v>
              </c:pt>
              <c:pt idx="399">
                <c:v>-0.17472888997197522</c:v>
              </c:pt>
              <c:pt idx="400">
                <c:v>-0.15632996222736695</c:v>
              </c:pt>
              <c:pt idx="401">
                <c:v>-0.16534665529426107</c:v>
              </c:pt>
              <c:pt idx="402">
                <c:v>-0.16156939198245401</c:v>
              </c:pt>
              <c:pt idx="403">
                <c:v>-0.16571219690508099</c:v>
              </c:pt>
              <c:pt idx="404">
                <c:v>-0.16766175216278789</c:v>
              </c:pt>
              <c:pt idx="405">
                <c:v>-0.18069940294870235</c:v>
              </c:pt>
              <c:pt idx="406">
                <c:v>-0.19142195686608998</c:v>
              </c:pt>
              <c:pt idx="407">
                <c:v>-0.16888022419885462</c:v>
              </c:pt>
              <c:pt idx="408">
                <c:v>-0.15328378213720006</c:v>
              </c:pt>
              <c:pt idx="409">
                <c:v>-0.16400633605458759</c:v>
              </c:pt>
              <c:pt idx="410">
                <c:v>-0.17217009869623501</c:v>
              </c:pt>
              <c:pt idx="411">
                <c:v>-0.13610332642865852</c:v>
              </c:pt>
              <c:pt idx="412">
                <c:v>-0.14231753381259904</c:v>
              </c:pt>
              <c:pt idx="413">
                <c:v>-0.16437187766540773</c:v>
              </c:pt>
              <c:pt idx="414">
                <c:v>-0.17753137565492871</c:v>
              </c:pt>
              <c:pt idx="415">
                <c:v>-0.15377117095162673</c:v>
              </c:pt>
              <c:pt idx="416">
                <c:v>-0.15474594858048007</c:v>
              </c:pt>
              <c:pt idx="417">
                <c:v>-0.1648592664798344</c:v>
              </c:pt>
              <c:pt idx="418">
                <c:v>-0.10162056780796891</c:v>
              </c:pt>
              <c:pt idx="419">
                <c:v>-0.12184720360667722</c:v>
              </c:pt>
              <c:pt idx="420">
                <c:v>-0.10259534543682225</c:v>
              </c:pt>
              <c:pt idx="421">
                <c:v>-9.8330693310588524E-2</c:v>
              </c:pt>
              <c:pt idx="422">
                <c:v>-8.4196417692213976E-2</c:v>
              </c:pt>
              <c:pt idx="423">
                <c:v>-6.5797489947605703E-2</c:v>
              </c:pt>
              <c:pt idx="424">
                <c:v>-6.9087364444986088E-2</c:v>
              </c:pt>
              <c:pt idx="425">
                <c:v>-8.0419154380406921E-2</c:v>
              </c:pt>
              <c:pt idx="426">
                <c:v>-0.10125502619714877</c:v>
              </c:pt>
              <c:pt idx="427">
                <c:v>-0.11490191300109676</c:v>
              </c:pt>
              <c:pt idx="428">
                <c:v>-0.12964542463750472</c:v>
              </c:pt>
              <c:pt idx="429">
                <c:v>-0.11916656512733037</c:v>
              </c:pt>
              <c:pt idx="430">
                <c:v>-0.11831363470208356</c:v>
              </c:pt>
              <c:pt idx="431">
                <c:v>-0.11599853783355674</c:v>
              </c:pt>
              <c:pt idx="432">
                <c:v>-0.11989764834897054</c:v>
              </c:pt>
              <c:pt idx="433">
                <c:v>-0.11538930181552343</c:v>
              </c:pt>
              <c:pt idx="434">
                <c:v>-9.1141708297794666E-2</c:v>
              </c:pt>
              <c:pt idx="435">
                <c:v>-7.054953088826621E-2</c:v>
              </c:pt>
              <c:pt idx="436">
                <c:v>-6.2263921043012038E-2</c:v>
              </c:pt>
              <c:pt idx="437">
                <c:v>-7.6520043864993337E-2</c:v>
              </c:pt>
              <c:pt idx="438">
                <c:v>-7.1158766906299631E-2</c:v>
              </c:pt>
              <c:pt idx="439">
                <c:v>-6.0436212988911886E-2</c:v>
              </c:pt>
              <c:pt idx="440">
                <c:v>-5.4343852808578119E-2</c:v>
              </c:pt>
              <c:pt idx="441">
                <c:v>-5.5440477641038099E-2</c:v>
              </c:pt>
              <c:pt idx="442">
                <c:v>-7.4326794200073154E-2</c:v>
              </c:pt>
              <c:pt idx="443">
                <c:v>-6.4335323504325692E-2</c:v>
              </c:pt>
              <c:pt idx="444">
                <c:v>-5.568417204825149E-2</c:v>
              </c:pt>
              <c:pt idx="445">
                <c:v>-8.2977945656147245E-2</c:v>
              </c:pt>
              <c:pt idx="446">
                <c:v>-8.3343487266967275E-2</c:v>
              </c:pt>
              <c:pt idx="447">
                <c:v>-7.8104057511880098E-2</c:v>
              </c:pt>
              <c:pt idx="448">
                <c:v>-7.4570488607286545E-2</c:v>
              </c:pt>
              <c:pt idx="449">
                <c:v>-7.2499086145972891E-2</c:v>
              </c:pt>
              <c:pt idx="450">
                <c:v>-8.5780431339100849E-2</c:v>
              </c:pt>
              <c:pt idx="451">
                <c:v>-7.3230169367613063E-2</c:v>
              </c:pt>
              <c:pt idx="452">
                <c:v>-6.5797489947605703E-2</c:v>
              </c:pt>
              <c:pt idx="453">
                <c:v>-6.6163031558425844E-2</c:v>
              </c:pt>
              <c:pt idx="454">
                <c:v>-6.8112586816132636E-2</c:v>
              </c:pt>
              <c:pt idx="455">
                <c:v>-7.140246131351291E-2</c:v>
              </c:pt>
              <c:pt idx="456">
                <c:v>-8.2125015230900544E-2</c:v>
              </c:pt>
              <c:pt idx="457">
                <c:v>-8.8461069818447702E-2</c:v>
              </c:pt>
              <c:pt idx="458">
                <c:v>-6.8843670037772586E-2</c:v>
              </c:pt>
              <c:pt idx="459">
                <c:v>-4.6911173388570759E-2</c:v>
              </c:pt>
              <c:pt idx="460">
                <c:v>-1.8764469355428415E-2</c:v>
              </c:pt>
              <c:pt idx="461">
                <c:v>-6.3360545875472685E-3</c:v>
              </c:pt>
              <c:pt idx="462">
                <c:v>1.5230900450834639E-2</c:v>
              </c:pt>
              <c:pt idx="463">
                <c:v>2.2663579870841888E-2</c:v>
              </c:pt>
              <c:pt idx="464">
                <c:v>2.7415620811502395E-2</c:v>
              </c:pt>
              <c:pt idx="465">
                <c:v>2.9121481661995796E-2</c:v>
              </c:pt>
              <c:pt idx="466">
                <c:v>3.19239673449494E-2</c:v>
              </c:pt>
              <c:pt idx="467">
                <c:v>3.1192884123309339E-2</c:v>
              </c:pt>
              <c:pt idx="468">
                <c:v>3.6066772267576264E-2</c:v>
              </c:pt>
              <c:pt idx="469">
                <c:v>3.7285244303643106E-2</c:v>
              </c:pt>
              <c:pt idx="470">
                <c:v>3.5335689045936425E-2</c:v>
              </c:pt>
              <c:pt idx="471">
                <c:v>3.4360911417082862E-2</c:v>
              </c:pt>
              <c:pt idx="472">
                <c:v>3.996588278299007E-2</c:v>
              </c:pt>
              <c:pt idx="473">
                <c:v>2.8999634458389156E-2</c:v>
              </c:pt>
              <c:pt idx="474">
                <c:v>2.400389911051537E-2</c:v>
              </c:pt>
              <c:pt idx="475">
                <c:v>2.9852564883635857E-2</c:v>
              </c:pt>
              <c:pt idx="476">
                <c:v>1.8277080541002633E-3</c:v>
              </c:pt>
              <c:pt idx="477">
                <c:v>-3.0461800901668834E-3</c:v>
              </c:pt>
              <c:pt idx="478">
                <c:v>-1.1453637139027806E-2</c:v>
              </c:pt>
              <c:pt idx="479">
                <c:v>-1.6693066894114872E-2</c:v>
              </c:pt>
              <c:pt idx="480">
                <c:v>-5.6049713659072076E-3</c:v>
              </c:pt>
              <c:pt idx="481">
                <c:v>-1.6571219690508121E-2</c:v>
              </c:pt>
              <c:pt idx="482">
                <c:v>-1.5840136468868726E-3</c:v>
              </c:pt>
              <c:pt idx="483">
                <c:v>-2.1201413427561988E-2</c:v>
              </c:pt>
              <c:pt idx="484">
                <c:v>-1.1209942731814415E-2</c:v>
              </c:pt>
              <c:pt idx="485">
                <c:v>-6.9452906055806896E-3</c:v>
              </c:pt>
              <c:pt idx="486">
                <c:v>-2.2663579870841999E-2</c:v>
              </c:pt>
              <c:pt idx="487">
                <c:v>7.7982210308273903E-3</c:v>
              </c:pt>
              <c:pt idx="488">
                <c:v>1.2184720360668422E-3</c:v>
              </c:pt>
              <c:pt idx="489">
                <c:v>2.9730717680029217E-2</c:v>
              </c:pt>
              <c:pt idx="490">
                <c:v>2.1201413427561766E-2</c:v>
              </c:pt>
              <c:pt idx="491">
                <c:v>-1.0844401120994385E-2</c:v>
              </c:pt>
              <c:pt idx="492">
                <c:v>-3.6919702692823297E-2</c:v>
              </c:pt>
              <c:pt idx="493">
                <c:v>-2.302912148166214E-2</c:v>
              </c:pt>
              <c:pt idx="494">
                <c:v>-1.4621664432802328E-3</c:v>
              </c:pt>
              <c:pt idx="495">
                <c:v>1.571828926526142E-2</c:v>
              </c:pt>
              <c:pt idx="496">
                <c:v>-4.7520409406605069E-3</c:v>
              </c:pt>
              <c:pt idx="497">
                <c:v>-6.2142073839405176E-3</c:v>
              </c:pt>
              <c:pt idx="498">
                <c:v>-7.310832216400609E-4</c:v>
              </c:pt>
              <c:pt idx="499">
                <c:v>-2.8512245643962597E-2</c:v>
              </c:pt>
              <c:pt idx="500">
                <c:v>-1.510905324722811E-2</c:v>
              </c:pt>
              <c:pt idx="501">
                <c:v>-1.1941025953454476E-2</c:v>
              </c:pt>
              <c:pt idx="502">
                <c:v>-1.4134275618374548E-2</c:v>
              </c:pt>
              <c:pt idx="503">
                <c:v>-8.2856098452541715E-3</c:v>
              </c:pt>
              <c:pt idx="504">
                <c:v>-2.2663579870841999E-2</c:v>
              </c:pt>
              <c:pt idx="505">
                <c:v>-6.0192518581698606E-2</c:v>
              </c:pt>
              <c:pt idx="506">
                <c:v>-5.3125380772511277E-2</c:v>
              </c:pt>
              <c:pt idx="507">
                <c:v>-4.6301937370537338E-2</c:v>
              </c:pt>
              <c:pt idx="508">
                <c:v>-3.119288412330945E-2</c:v>
              </c:pt>
              <c:pt idx="509">
                <c:v>-2.0714024613135096E-2</c:v>
              </c:pt>
              <c:pt idx="510">
                <c:v>-8.5293042524674512E-3</c:v>
              </c:pt>
              <c:pt idx="511">
                <c:v>1.0357012306567492E-2</c:v>
              </c:pt>
              <c:pt idx="512">
                <c:v>-4.8738881442678128E-4</c:v>
              </c:pt>
              <c:pt idx="513">
                <c:v>2.4369440721327962E-4</c:v>
              </c:pt>
              <c:pt idx="514">
                <c:v>2.0714024613133208E-3</c:v>
              </c:pt>
              <c:pt idx="515">
                <c:v>2.8024856829536038E-3</c:v>
              </c:pt>
              <c:pt idx="516">
                <c:v>-2.9243328865603546E-3</c:v>
              </c:pt>
              <c:pt idx="517">
                <c:v>-2.1932496649202937E-3</c:v>
              </c:pt>
              <c:pt idx="518">
                <c:v>-1.4134275618374548E-2</c:v>
              </c:pt>
              <c:pt idx="519">
                <c:v>-3.228950895576943E-2</c:v>
              </c:pt>
              <c:pt idx="520">
                <c:v>-2.8512245643962597E-2</c:v>
              </c:pt>
              <c:pt idx="521">
                <c:v>-2.1445107834775268E-2</c:v>
              </c:pt>
              <c:pt idx="522">
                <c:v>-3.094918971609617E-2</c:v>
              </c:pt>
              <c:pt idx="523">
                <c:v>-2.0470330205921816E-2</c:v>
              </c:pt>
              <c:pt idx="524">
                <c:v>-5.4831241623004567E-3</c:v>
              </c:pt>
              <c:pt idx="525">
                <c:v>4.9957353478735644E-3</c:v>
              </c:pt>
              <c:pt idx="526">
                <c:v>7.310832216400609E-4</c:v>
              </c:pt>
              <c:pt idx="527">
                <c:v>-9.1385402705007612E-3</c:v>
              </c:pt>
              <c:pt idx="528">
                <c:v>-2.9243328865603546E-3</c:v>
              </c:pt>
              <c:pt idx="529">
                <c:v>-6.4579017911540193E-3</c:v>
              </c:pt>
              <c:pt idx="530">
                <c:v>-1.9008163762641694E-2</c:v>
              </c:pt>
              <c:pt idx="531">
                <c:v>-3.0096259290849359E-2</c:v>
              </c:pt>
              <c:pt idx="532">
                <c:v>-3.6432313878396627E-2</c:v>
              </c:pt>
              <c:pt idx="533">
                <c:v>-6.2263921043012038E-2</c:v>
              </c:pt>
              <c:pt idx="534">
                <c:v>-6.0923601803338556E-2</c:v>
              </c:pt>
              <c:pt idx="535">
                <c:v>-5.8242963323991814E-2</c:v>
              </c:pt>
              <c:pt idx="536">
                <c:v>-5.6902644084318332E-2</c:v>
              </c:pt>
              <c:pt idx="537">
                <c:v>-4.5449006945290638E-2</c:v>
              </c:pt>
              <c:pt idx="538">
                <c:v>-6.2263921043012038E-2</c:v>
              </c:pt>
              <c:pt idx="539">
                <c:v>-6.6284878762032484E-2</c:v>
              </c:pt>
              <c:pt idx="540">
                <c:v>-6.1776532228585368E-2</c:v>
              </c:pt>
              <c:pt idx="541">
                <c:v>-5.6537102473498302E-2</c:v>
              </c:pt>
              <c:pt idx="542">
                <c:v>-4.5205312538077247E-2</c:v>
              </c:pt>
              <c:pt idx="543">
                <c:v>-5.2272450347264687E-2</c:v>
              </c:pt>
              <c:pt idx="544">
                <c:v>-6.7137809187279185E-2</c:v>
              </c:pt>
              <c:pt idx="545">
                <c:v>-9.8939929328621945E-2</c:v>
              </c:pt>
              <c:pt idx="546">
                <c:v>-9.43097355915683E-2</c:v>
              </c:pt>
              <c:pt idx="547">
                <c:v>-8.9192153040087763E-2</c:v>
              </c:pt>
              <c:pt idx="548">
                <c:v>-0.10941878883879619</c:v>
              </c:pt>
              <c:pt idx="549">
                <c:v>-8.7851833800414281E-2</c:v>
              </c:pt>
              <c:pt idx="550">
                <c:v>-0.10283903984403564</c:v>
              </c:pt>
              <c:pt idx="551">
                <c:v>-9.2847569148288067E-2</c:v>
              </c:pt>
              <c:pt idx="552">
                <c:v>-0.10466674789813579</c:v>
              </c:pt>
              <c:pt idx="553">
                <c:v>-0.11258681613256982</c:v>
              </c:pt>
              <c:pt idx="554">
                <c:v>-0.13403192396734498</c:v>
              </c:pt>
              <c:pt idx="555">
                <c:v>-0.12745217497258443</c:v>
              </c:pt>
              <c:pt idx="556">
                <c:v>-0.10478859510174243</c:v>
              </c:pt>
              <c:pt idx="557">
                <c:v>-0.10734738637748265</c:v>
              </c:pt>
              <c:pt idx="558">
                <c:v>-0.11368344096502991</c:v>
              </c:pt>
              <c:pt idx="559">
                <c:v>-9.5650054831241671E-2</c:v>
              </c:pt>
              <c:pt idx="560">
                <c:v>-9.1629097112221336E-2</c:v>
              </c:pt>
              <c:pt idx="561">
                <c:v>-8.1759473620080403E-2</c:v>
              </c:pt>
              <c:pt idx="562">
                <c:v>-8.1637626416473763E-2</c:v>
              </c:pt>
              <c:pt idx="563">
                <c:v>-8.4683806506640646E-2</c:v>
              </c:pt>
              <c:pt idx="564">
                <c:v>-7.5179724625319855E-2</c:v>
              </c:pt>
              <c:pt idx="565">
                <c:v>-7.6641891068600088E-2</c:v>
              </c:pt>
              <c:pt idx="566">
                <c:v>-8.5658584135494209E-2</c:v>
              </c:pt>
              <c:pt idx="567">
                <c:v>-6.6406725965639124E-2</c:v>
              </c:pt>
              <c:pt idx="568">
                <c:v>-5.6902644084318332E-2</c:v>
              </c:pt>
              <c:pt idx="569">
                <c:v>-4.9348117460704222E-2</c:v>
              </c:pt>
              <c:pt idx="570">
                <c:v>-5.2272450347264687E-2</c:v>
              </c:pt>
              <c:pt idx="571">
                <c:v>-5.3612769586937947E-2</c:v>
              </c:pt>
              <c:pt idx="572">
                <c:v>-4.6301937370537338E-2</c:v>
              </c:pt>
              <c:pt idx="573">
                <c:v>-5.2028755940051186E-2</c:v>
              </c:pt>
              <c:pt idx="574">
                <c:v>-7.3108322164006312E-2</c:v>
              </c:pt>
              <c:pt idx="575">
                <c:v>-7.7860363104666819E-2</c:v>
              </c:pt>
              <c:pt idx="576">
                <c:v>-8.1150237602047093E-2</c:v>
              </c:pt>
              <c:pt idx="577">
                <c:v>-9.2847569148288067E-2</c:v>
              </c:pt>
              <c:pt idx="578">
                <c:v>-0.10381381747288909</c:v>
              </c:pt>
              <c:pt idx="579">
                <c:v>-8.8339222614840951E-2</c:v>
              </c:pt>
              <c:pt idx="580">
                <c:v>-7.9078835140733661E-2</c:v>
              </c:pt>
              <c:pt idx="581">
                <c:v>-8.5293042524674068E-2</c:v>
              </c:pt>
              <c:pt idx="582">
                <c:v>-9.3456805166321488E-2</c:v>
              </c:pt>
              <c:pt idx="583">
                <c:v>-8.2003168027293905E-2</c:v>
              </c:pt>
              <c:pt idx="584">
                <c:v>-8.0906543194833813E-2</c:v>
              </c:pt>
              <c:pt idx="585">
                <c:v>-8.5293042524674068E-2</c:v>
              </c:pt>
              <c:pt idx="586">
                <c:v>-6.3726087486292271E-2</c:v>
              </c:pt>
              <c:pt idx="587">
                <c:v>-4.2402826855123754E-2</c:v>
              </c:pt>
              <c:pt idx="588">
                <c:v>-4.4230534909223906E-2</c:v>
              </c:pt>
              <c:pt idx="589">
                <c:v>-6.6163031558425844E-2</c:v>
              </c:pt>
              <c:pt idx="590">
                <c:v>-7.0062142073839428E-2</c:v>
              </c:pt>
              <c:pt idx="591">
                <c:v>-7.4083099792859874E-2</c:v>
              </c:pt>
              <c:pt idx="592">
                <c:v>-6.9696600463019398E-2</c:v>
              </c:pt>
              <c:pt idx="593">
                <c:v>-7.3230169367613063E-2</c:v>
              </c:pt>
              <c:pt idx="594">
                <c:v>-6.409162909711219E-2</c:v>
              </c:pt>
              <c:pt idx="595">
                <c:v>-4.9104423053491053E-2</c:v>
              </c:pt>
              <c:pt idx="596">
                <c:v>-5.1906908736444546E-2</c:v>
              </c:pt>
              <c:pt idx="597">
                <c:v>-5.8486657731205094E-2</c:v>
              </c:pt>
              <c:pt idx="598">
                <c:v>-4.3133910076763815E-2</c:v>
              </c:pt>
              <c:pt idx="599">
                <c:v>-2.327281588887542E-2</c:v>
              </c:pt>
              <c:pt idx="600">
                <c:v>-4.7520409406604069E-2</c:v>
              </c:pt>
              <c:pt idx="601">
                <c:v>-6.336054587547213E-2</c:v>
              </c:pt>
              <c:pt idx="602">
                <c:v>-4.9713659071524363E-2</c:v>
              </c:pt>
              <c:pt idx="603">
                <c:v>-5.7511880102351753E-2</c:v>
              </c:pt>
              <c:pt idx="604">
                <c:v>-6.5431948336785672E-2</c:v>
              </c:pt>
              <c:pt idx="605">
                <c:v>-8.2125015230900544E-2</c:v>
              </c:pt>
              <c:pt idx="606">
                <c:v>-7.7982210308273459E-2</c:v>
              </c:pt>
              <c:pt idx="607">
                <c:v>-8.2490556841720575E-2</c:v>
              </c:pt>
              <c:pt idx="608">
                <c:v>-9.3700499573534879E-2</c:v>
              </c:pt>
              <c:pt idx="609">
                <c:v>-9.2116485926648006E-2</c:v>
              </c:pt>
              <c:pt idx="610">
                <c:v>-0.10625076154502255</c:v>
              </c:pt>
              <c:pt idx="611">
                <c:v>-0.10868770561715613</c:v>
              </c:pt>
              <c:pt idx="612">
                <c:v>-0.10040209577190218</c:v>
              </c:pt>
              <c:pt idx="613">
                <c:v>-9.6868526867308402E-2</c:v>
              </c:pt>
              <c:pt idx="614">
                <c:v>-9.3822346777141408E-2</c:v>
              </c:pt>
              <c:pt idx="615">
                <c:v>-8.4440112099427367E-2</c:v>
              </c:pt>
              <c:pt idx="616">
                <c:v>-7.1889850127939581E-2</c:v>
              </c:pt>
              <c:pt idx="617">
                <c:v>-8.1028390398440342E-2</c:v>
              </c:pt>
              <c:pt idx="618">
                <c:v>-8.3221640063360636E-2</c:v>
              </c:pt>
              <c:pt idx="619">
                <c:v>-8.4683806506640646E-2</c:v>
              </c:pt>
              <c:pt idx="620">
                <c:v>-7.5301571828926606E-2</c:v>
              </c:pt>
              <c:pt idx="621">
                <c:v>-7.7616668697453428E-2</c:v>
              </c:pt>
              <c:pt idx="622">
                <c:v>-8.0662848787620423E-2</c:v>
              </c:pt>
              <c:pt idx="623">
                <c:v>-7.091507249908624E-2</c:v>
              </c:pt>
              <c:pt idx="624">
                <c:v>-7.128061410990616E-2</c:v>
              </c:pt>
              <c:pt idx="625">
                <c:v>-8.6511514560740799E-2</c:v>
              </c:pt>
              <c:pt idx="626">
                <c:v>-9.1994638723041255E-2</c:v>
              </c:pt>
              <c:pt idx="627">
                <c:v>-0.10308273425124892</c:v>
              </c:pt>
              <c:pt idx="628">
                <c:v>-8.1272084805653733E-2</c:v>
              </c:pt>
              <c:pt idx="629">
                <c:v>-8.5658584135494209E-2</c:v>
              </c:pt>
              <c:pt idx="630">
                <c:v>-8.4683806506640646E-2</c:v>
              </c:pt>
              <c:pt idx="631">
                <c:v>-7.8225904715486849E-2</c:v>
              </c:pt>
              <c:pt idx="632">
                <c:v>-8.2856098452540494E-2</c:v>
              </c:pt>
              <c:pt idx="633">
                <c:v>-8.8217375411234422E-2</c:v>
              </c:pt>
              <c:pt idx="634">
                <c:v>-9.491897160960161E-2</c:v>
              </c:pt>
              <c:pt idx="635">
                <c:v>-8.6998903375167691E-2</c:v>
              </c:pt>
              <c:pt idx="636">
                <c:v>-0.10649445595223606</c:v>
              </c:pt>
              <c:pt idx="637">
                <c:v>-0.10673815035944922</c:v>
              </c:pt>
              <c:pt idx="638">
                <c:v>-0.11063726087486303</c:v>
              </c:pt>
              <c:pt idx="639">
                <c:v>-0.11660777385159016</c:v>
              </c:pt>
              <c:pt idx="640">
                <c:v>-0.11612038503716349</c:v>
              </c:pt>
              <c:pt idx="641">
                <c:v>-9.6381138052881732E-2</c:v>
              </c:pt>
              <c:pt idx="642">
                <c:v>-8.9192153040087763E-2</c:v>
              </c:pt>
              <c:pt idx="643">
                <c:v>-0.11258681613256982</c:v>
              </c:pt>
              <c:pt idx="644">
                <c:v>-0.1175825514804435</c:v>
              </c:pt>
              <c:pt idx="645">
                <c:v>-0.125380772511271</c:v>
              </c:pt>
              <c:pt idx="646">
                <c:v>-0.13439746557816501</c:v>
              </c:pt>
              <c:pt idx="647">
                <c:v>-0.11599853783355674</c:v>
              </c:pt>
              <c:pt idx="648">
                <c:v>-0.11441452418666997</c:v>
              </c:pt>
              <c:pt idx="649">
                <c:v>-0.11977580114536379</c:v>
              </c:pt>
              <c:pt idx="650">
                <c:v>-0.12489338369684411</c:v>
              </c:pt>
              <c:pt idx="651">
                <c:v>-0.12976727184111125</c:v>
              </c:pt>
              <c:pt idx="652">
                <c:v>-0.1270866333617644</c:v>
              </c:pt>
              <c:pt idx="653">
                <c:v>-0.1279395637870111</c:v>
              </c:pt>
              <c:pt idx="654">
                <c:v>-0.12586816132569767</c:v>
              </c:pt>
              <c:pt idx="655">
                <c:v>-0.12245643962471064</c:v>
              </c:pt>
              <c:pt idx="656">
                <c:v>-0.13171682709881816</c:v>
              </c:pt>
              <c:pt idx="657">
                <c:v>-0.12599000852930431</c:v>
              </c:pt>
              <c:pt idx="658">
                <c:v>-0.11685146825880355</c:v>
              </c:pt>
              <c:pt idx="659">
                <c:v>-0.12489338369684411</c:v>
              </c:pt>
              <c:pt idx="660">
                <c:v>-0.12647739734373109</c:v>
              </c:pt>
              <c:pt idx="661">
                <c:v>-0.11149019130010962</c:v>
              </c:pt>
              <c:pt idx="662">
                <c:v>-0.10844401120994274</c:v>
              </c:pt>
              <c:pt idx="663">
                <c:v>-0.11075910807846967</c:v>
              </c:pt>
              <c:pt idx="664">
                <c:v>-0.11075910807846967</c:v>
              </c:pt>
              <c:pt idx="665">
                <c:v>-0.10503228950895582</c:v>
              </c:pt>
              <c:pt idx="666">
                <c:v>-0.10283903984403564</c:v>
              </c:pt>
              <c:pt idx="667">
                <c:v>-9.3700499573534879E-2</c:v>
              </c:pt>
              <c:pt idx="668">
                <c:v>-0.10344827586206906</c:v>
              </c:pt>
              <c:pt idx="669">
                <c:v>-0.11343974655781652</c:v>
              </c:pt>
              <c:pt idx="670">
                <c:v>-0.1128305105397831</c:v>
              </c:pt>
              <c:pt idx="671">
                <c:v>-0.12586816132569767</c:v>
              </c:pt>
              <c:pt idx="672">
                <c:v>-0.10661630315584258</c:v>
              </c:pt>
              <c:pt idx="673">
                <c:v>-0.10235165102960886</c:v>
              </c:pt>
              <c:pt idx="674">
                <c:v>-9.3822346777141408E-2</c:v>
              </c:pt>
              <c:pt idx="675">
                <c:v>-9.7721457292555214E-2</c:v>
              </c:pt>
              <c:pt idx="676">
                <c:v>-8.8948458632874372E-2</c:v>
              </c:pt>
              <c:pt idx="677">
                <c:v>-7.054953088826621E-2</c:v>
              </c:pt>
              <c:pt idx="678">
                <c:v>-7.091507249908624E-2</c:v>
              </c:pt>
              <c:pt idx="679">
                <c:v>-8.2977945656147245E-2</c:v>
              </c:pt>
              <c:pt idx="680">
                <c:v>-7.6641891068600088E-2</c:v>
              </c:pt>
              <c:pt idx="681">
                <c:v>-8.4196417692213976E-2</c:v>
              </c:pt>
              <c:pt idx="682">
                <c:v>-7.3961252589253124E-2</c:v>
              </c:pt>
              <c:pt idx="683">
                <c:v>-7.7372974290240037E-2</c:v>
              </c:pt>
              <c:pt idx="684">
                <c:v>-6.6894114780065905E-2</c:v>
              </c:pt>
              <c:pt idx="685">
                <c:v>-4.7398562202997541E-2</c:v>
              </c:pt>
              <c:pt idx="686">
                <c:v>-6.8965517241379337E-2</c:v>
              </c:pt>
              <c:pt idx="687">
                <c:v>-8.0662848787620423E-2</c:v>
              </c:pt>
              <c:pt idx="688">
                <c:v>-9.43097355915683E-2</c:v>
              </c:pt>
              <c:pt idx="689">
                <c:v>-7.7738515901060179E-2</c:v>
              </c:pt>
              <c:pt idx="690">
                <c:v>-6.9087364444986088E-2</c:v>
              </c:pt>
              <c:pt idx="691">
                <c:v>-7.883514073352027E-2</c:v>
              </c:pt>
              <c:pt idx="692">
                <c:v>-7.7372974290240037E-2</c:v>
              </c:pt>
              <c:pt idx="693">
                <c:v>-7.7372974290240037E-2</c:v>
              </c:pt>
              <c:pt idx="694">
                <c:v>-5.2394297550871216E-2</c:v>
              </c:pt>
              <c:pt idx="695">
                <c:v>-5.3247227976118028E-2</c:v>
              </c:pt>
              <c:pt idx="696">
                <c:v>-6.2263921043012038E-2</c:v>
              </c:pt>
              <c:pt idx="697">
                <c:v>-5.0566589496771064E-2</c:v>
              </c:pt>
              <c:pt idx="698">
                <c:v>-4.9226270257097693E-2</c:v>
              </c:pt>
              <c:pt idx="699">
                <c:v>-4.7520409406604069E-2</c:v>
              </c:pt>
              <c:pt idx="700">
                <c:v>-5.0688436700377704E-2</c:v>
              </c:pt>
              <c:pt idx="701">
                <c:v>-5.0688436700377704E-2</c:v>
              </c:pt>
              <c:pt idx="702">
                <c:v>-3.8991105154136729E-2</c:v>
              </c:pt>
              <c:pt idx="703">
                <c:v>-4.3621298891190485E-2</c:v>
              </c:pt>
              <c:pt idx="704">
                <c:v>-5.1906908736444546E-2</c:v>
              </c:pt>
              <c:pt idx="705">
                <c:v>-5.4343852808578119E-2</c:v>
              </c:pt>
              <c:pt idx="706">
                <c:v>-5.8974046545631875E-2</c:v>
              </c:pt>
              <c:pt idx="707">
                <c:v>-6.3238698671865601E-2</c:v>
              </c:pt>
              <c:pt idx="708">
                <c:v>-7.2499086145972891E-2</c:v>
              </c:pt>
              <c:pt idx="709">
                <c:v>-7.152430851711955E-2</c:v>
              </c:pt>
              <c:pt idx="710">
                <c:v>-8.4074570488607336E-2</c:v>
              </c:pt>
              <c:pt idx="711">
                <c:v>-7.8591446326306769E-2</c:v>
              </c:pt>
              <c:pt idx="712">
                <c:v>-7.9688071158766971E-2</c:v>
              </c:pt>
              <c:pt idx="713">
                <c:v>-8.8461069818447702E-2</c:v>
              </c:pt>
              <c:pt idx="714">
                <c:v>-8.2125015230900544E-2</c:v>
              </c:pt>
              <c:pt idx="715">
                <c:v>-9.0288777872547854E-2</c:v>
              </c:pt>
              <c:pt idx="716">
                <c:v>-8.736444498598761E-2</c:v>
              </c:pt>
              <c:pt idx="717">
                <c:v>-7.7251127086633509E-2</c:v>
              </c:pt>
              <c:pt idx="718">
                <c:v>-8.2856098452540494E-2</c:v>
              </c:pt>
              <c:pt idx="719">
                <c:v>-7.5545266236139885E-2</c:v>
              </c:pt>
              <c:pt idx="720">
                <c:v>-5.3003533568904637E-2</c:v>
              </c:pt>
              <c:pt idx="721">
                <c:v>-5.7146338491531723E-2</c:v>
              </c:pt>
              <c:pt idx="722">
                <c:v>-6.1289143414158698E-2</c:v>
              </c:pt>
              <c:pt idx="723">
                <c:v>-5.470939441939815E-2</c:v>
              </c:pt>
              <c:pt idx="724">
                <c:v>-4.6911173388570759E-2</c:v>
              </c:pt>
              <c:pt idx="725">
                <c:v>-4.8129645424637491E-2</c:v>
              </c:pt>
              <c:pt idx="726">
                <c:v>-6.0923601803338556E-2</c:v>
              </c:pt>
              <c:pt idx="727">
                <c:v>-6.8721822834166058E-2</c:v>
              </c:pt>
              <c:pt idx="728">
                <c:v>-8.0906543194833813E-2</c:v>
              </c:pt>
              <c:pt idx="729">
                <c:v>-7.8591446326306769E-2</c:v>
              </c:pt>
              <c:pt idx="730">
                <c:v>-8.9679541854514433E-2</c:v>
              </c:pt>
              <c:pt idx="731">
                <c:v>-9.7843304496161854E-2</c:v>
              </c:pt>
              <c:pt idx="732">
                <c:v>-0.10283903984403564</c:v>
              </c:pt>
              <c:pt idx="733">
                <c:v>-9.2482027537468148E-2</c:v>
              </c:pt>
              <c:pt idx="734">
                <c:v>-9.5650054831241671E-2</c:v>
              </c:pt>
              <c:pt idx="735">
                <c:v>-9.8330693310588524E-2</c:v>
              </c:pt>
              <c:pt idx="736">
                <c:v>-8.4196417692213976E-2</c:v>
              </c:pt>
              <c:pt idx="737">
                <c:v>-6.4579017911538972E-2</c:v>
              </c:pt>
              <c:pt idx="738">
                <c:v>-5.7511880102351753E-2</c:v>
              </c:pt>
              <c:pt idx="739">
                <c:v>-5.568417204825149E-2</c:v>
              </c:pt>
              <c:pt idx="740">
                <c:v>-5.0322895089557784E-2</c:v>
              </c:pt>
              <c:pt idx="741">
                <c:v>-5.4465700012184759E-2</c:v>
              </c:pt>
              <c:pt idx="742">
                <c:v>-6.9087364444986088E-2</c:v>
              </c:pt>
              <c:pt idx="743">
                <c:v>-6.7137809187279185E-2</c:v>
              </c:pt>
              <c:pt idx="744">
                <c:v>-6.7259656390885936E-2</c:v>
              </c:pt>
              <c:pt idx="745">
                <c:v>-6.5553795540392423E-2</c:v>
              </c:pt>
              <c:pt idx="746">
                <c:v>-6.0558060192518637E-2</c:v>
              </c:pt>
              <c:pt idx="747">
                <c:v>-6.1289143414158698E-2</c:v>
              </c:pt>
              <c:pt idx="748">
                <c:v>-6.3238698671865601E-2</c:v>
              </c:pt>
              <c:pt idx="749">
                <c:v>-5.6780796880711581E-2</c:v>
              </c:pt>
              <c:pt idx="750">
                <c:v>-4.4839770927257327E-2</c:v>
              </c:pt>
              <c:pt idx="751">
                <c:v>-5.3247227976118028E-2</c:v>
              </c:pt>
              <c:pt idx="752">
                <c:v>-4.4108687705617156E-2</c:v>
              </c:pt>
              <c:pt idx="753">
                <c:v>-4.3499451687583846E-2</c:v>
              </c:pt>
              <c:pt idx="754">
                <c:v>-1.2428414767881146E-2</c:v>
              </c:pt>
              <c:pt idx="755">
                <c:v>-1.6205678079688202E-2</c:v>
              </c:pt>
              <c:pt idx="756">
                <c:v>2.1932496649201827E-3</c:v>
              </c:pt>
              <c:pt idx="757">
                <c:v>2.6806384793467419E-3</c:v>
              </c:pt>
              <c:pt idx="758">
                <c:v>-1.0966248324600913E-2</c:v>
              </c:pt>
              <c:pt idx="759">
                <c:v>-1.584013646886806E-2</c:v>
              </c:pt>
              <c:pt idx="760">
                <c:v>-1.3890581211161268E-2</c:v>
              </c:pt>
              <c:pt idx="761">
                <c:v>-2.6197148775435553E-2</c:v>
              </c:pt>
              <c:pt idx="762">
                <c:v>-2.3516510296088811E-2</c:v>
              </c:pt>
              <c:pt idx="763">
                <c:v>-2.6197148775435553E-2</c:v>
              </c:pt>
              <c:pt idx="764">
                <c:v>-2.5222371146582212E-2</c:v>
              </c:pt>
              <c:pt idx="765">
                <c:v>-2.3516510296088811E-2</c:v>
              </c:pt>
              <c:pt idx="766">
                <c:v>-1.3403192396734487E-2</c:v>
              </c:pt>
              <c:pt idx="767">
                <c:v>-8.0419154380406699E-3</c:v>
              </c:pt>
              <c:pt idx="768">
                <c:v>2.2054343852808467E-2</c:v>
              </c:pt>
              <c:pt idx="769">
                <c:v>3.5457536249543065E-2</c:v>
              </c:pt>
              <c:pt idx="770">
                <c:v>3.2289508955769541E-2</c:v>
              </c:pt>
              <c:pt idx="771">
                <c:v>4.2037285244303613E-2</c:v>
              </c:pt>
              <c:pt idx="772">
                <c:v>4.4352382112830435E-2</c:v>
              </c:pt>
              <c:pt idx="773">
                <c:v>4.3499451687583734E-2</c:v>
              </c:pt>
              <c:pt idx="774">
                <c:v>3.6432313878396405E-2</c:v>
              </c:pt>
              <c:pt idx="775">
                <c:v>3.7772633118069887E-2</c:v>
              </c:pt>
              <c:pt idx="776">
                <c:v>6.7137809187278963E-2</c:v>
              </c:pt>
              <c:pt idx="777">
                <c:v>4.8738881442670801E-2</c:v>
              </c:pt>
              <c:pt idx="778">
                <c:v>5.7511880102351531E-2</c:v>
              </c:pt>
              <c:pt idx="779">
                <c:v>8.1150237602046982E-2</c:v>
              </c:pt>
              <c:pt idx="780">
                <c:v>9.6015596442061701E-2</c:v>
              </c:pt>
              <c:pt idx="781">
                <c:v>9.0776166686974635E-2</c:v>
              </c:pt>
              <c:pt idx="782">
                <c:v>8.06628487876202E-2</c:v>
              </c:pt>
              <c:pt idx="783">
                <c:v>8.6267820153527408E-2</c:v>
              </c:pt>
              <c:pt idx="784">
                <c:v>0.10088948458632863</c:v>
              </c:pt>
              <c:pt idx="785">
                <c:v>0.11222127452174968</c:v>
              </c:pt>
              <c:pt idx="786">
                <c:v>0.13537224320701835</c:v>
              </c:pt>
              <c:pt idx="787">
                <c:v>0.11234312172535632</c:v>
              </c:pt>
              <c:pt idx="788">
                <c:v>0.10941878883879608</c:v>
              </c:pt>
              <c:pt idx="789">
                <c:v>9.5162666016814779E-2</c:v>
              </c:pt>
              <c:pt idx="790">
                <c:v>0.1145363713902765</c:v>
              </c:pt>
              <c:pt idx="791">
                <c:v>0.12940173023029122</c:v>
              </c:pt>
              <c:pt idx="792">
                <c:v>0.12720848056537104</c:v>
              </c:pt>
              <c:pt idx="793">
                <c:v>0.1117338857073229</c:v>
              </c:pt>
              <c:pt idx="794">
                <c:v>0.12282198123553068</c:v>
              </c:pt>
              <c:pt idx="795">
                <c:v>0.14377970025587916</c:v>
              </c:pt>
              <c:pt idx="796">
                <c:v>0.17082977945656141</c:v>
              </c:pt>
              <c:pt idx="797">
                <c:v>0.20714024613135118</c:v>
              </c:pt>
              <c:pt idx="798">
                <c:v>0.21103935664676476</c:v>
              </c:pt>
              <c:pt idx="799">
                <c:v>0.19215304008772982</c:v>
              </c:pt>
              <c:pt idx="800">
                <c:v>0.23236261727793339</c:v>
              </c:pt>
              <c:pt idx="801">
                <c:v>0.23979529669794064</c:v>
              </c:pt>
              <c:pt idx="802">
                <c:v>0.24747167052516139</c:v>
              </c:pt>
              <c:pt idx="803">
                <c:v>0.18618252711100269</c:v>
              </c:pt>
              <c:pt idx="804">
                <c:v>0.17375411234312166</c:v>
              </c:pt>
              <c:pt idx="805">
                <c:v>0.16449372486901415</c:v>
              </c:pt>
              <c:pt idx="806">
                <c:v>0.1881320823687096</c:v>
              </c:pt>
              <c:pt idx="807">
                <c:v>0.17107347386377469</c:v>
              </c:pt>
              <c:pt idx="808">
                <c:v>0.13525039600341171</c:v>
              </c:pt>
              <c:pt idx="809">
                <c:v>0.12148166199585719</c:v>
              </c:pt>
              <c:pt idx="810">
                <c:v>0.13744364566833189</c:v>
              </c:pt>
              <c:pt idx="811">
                <c:v>0.10564152552698913</c:v>
              </c:pt>
              <c:pt idx="812">
                <c:v>0.12245643962471053</c:v>
              </c:pt>
              <c:pt idx="813">
                <c:v>0.140002436944072</c:v>
              </c:pt>
              <c:pt idx="814">
                <c:v>9.2603874741074677E-2</c:v>
              </c:pt>
              <c:pt idx="815">
                <c:v>0.10722553917387589</c:v>
              </c:pt>
              <c:pt idx="816">
                <c:v>9.9061776532228585E-2</c:v>
              </c:pt>
              <c:pt idx="817">
                <c:v>0.11295235774338974</c:v>
              </c:pt>
              <c:pt idx="818">
                <c:v>9.2116485926647895E-2</c:v>
              </c:pt>
              <c:pt idx="819">
                <c:v>9.540636042402828E-2</c:v>
              </c:pt>
              <c:pt idx="820">
                <c:v>8.3830876081393946E-2</c:v>
              </c:pt>
              <c:pt idx="821">
                <c:v>9.4309735591568078E-2</c:v>
              </c:pt>
              <c:pt idx="822">
                <c:v>0.1117338857073229</c:v>
              </c:pt>
              <c:pt idx="823">
                <c:v>8.2490556841720464E-2</c:v>
              </c:pt>
              <c:pt idx="824">
                <c:v>8.1272084805653622E-2</c:v>
              </c:pt>
              <c:pt idx="825">
                <c:v>6.6772267576459043E-2</c:v>
              </c:pt>
              <c:pt idx="826">
                <c:v>6.4944559522359002E-2</c:v>
              </c:pt>
              <c:pt idx="827">
                <c:v>5.4831241623004789E-2</c:v>
              </c:pt>
              <c:pt idx="828">
                <c:v>6.9940294870232789E-2</c:v>
              </c:pt>
              <c:pt idx="829">
                <c:v>7.8713293529913297E-2</c:v>
              </c:pt>
              <c:pt idx="830">
                <c:v>7.9444376751553358E-2</c:v>
              </c:pt>
              <c:pt idx="831">
                <c:v>0.10661630315584247</c:v>
              </c:pt>
              <c:pt idx="832">
                <c:v>0.13525039600341171</c:v>
              </c:pt>
              <c:pt idx="833">
                <c:v>0.12635555014012412</c:v>
              </c:pt>
              <c:pt idx="834">
                <c:v>0.11563299622273671</c:v>
              </c:pt>
              <c:pt idx="835">
                <c:v>0.12282198123553068</c:v>
              </c:pt>
              <c:pt idx="836">
                <c:v>9.8696234921408443E-2</c:v>
              </c:pt>
              <c:pt idx="837">
                <c:v>0.12062873157061049</c:v>
              </c:pt>
              <c:pt idx="838">
                <c:v>0.10369197026928223</c:v>
              </c:pt>
              <c:pt idx="839">
                <c:v>8.2977945656147023E-2</c:v>
              </c:pt>
              <c:pt idx="840">
                <c:v>7.201169733154611E-2</c:v>
              </c:pt>
              <c:pt idx="841">
                <c:v>3.960034117217015E-2</c:v>
              </c:pt>
              <c:pt idx="842">
                <c:v>2.8146704033142234E-2</c:v>
              </c:pt>
              <c:pt idx="843">
                <c:v>1.8764469355428304E-2</c:v>
              </c:pt>
              <c:pt idx="844">
                <c:v>1.0357012306567492E-2</c:v>
              </c:pt>
              <c:pt idx="845">
                <c:v>-1.0966248324602024E-3</c:v>
              </c:pt>
              <c:pt idx="846">
                <c:v>2.1932496649201827E-3</c:v>
              </c:pt>
              <c:pt idx="847">
                <c:v>2.4369440721327962E-4</c:v>
              </c:pt>
              <c:pt idx="848">
                <c:v>-1.0113317899354324E-2</c:v>
              </c:pt>
              <c:pt idx="849">
                <c:v>-4.7520409406605069E-3</c:v>
              </c:pt>
              <c:pt idx="850">
                <c:v>1.7789691726574741E-2</c:v>
              </c:pt>
              <c:pt idx="851">
                <c:v>-5.1175825514805373E-3</c:v>
              </c:pt>
              <c:pt idx="852">
                <c:v>-1.2184720360675083E-4</c:v>
              </c:pt>
              <c:pt idx="853">
                <c:v>-2.5466065553795603E-2</c:v>
              </c:pt>
              <c:pt idx="854">
                <c:v>-1.8642622151821664E-2</c:v>
              </c:pt>
              <c:pt idx="855">
                <c:v>-3.6919702692823297E-2</c:v>
              </c:pt>
              <c:pt idx="856">
                <c:v>-3.5213841842329785E-2</c:v>
              </c:pt>
              <c:pt idx="857">
                <c:v>-2.6928231997075724E-2</c:v>
              </c:pt>
              <c:pt idx="858">
                <c:v>-8.5293042524674512E-3</c:v>
              </c:pt>
              <c:pt idx="859">
                <c:v>-1.2672109175094537E-2</c:v>
              </c:pt>
              <c:pt idx="860">
                <c:v>-1.547459485804803E-2</c:v>
              </c:pt>
              <c:pt idx="861">
                <c:v>1.1575484342634335E-2</c:v>
              </c:pt>
              <c:pt idx="862">
                <c:v>9.7477762885340713E-3</c:v>
              </c:pt>
              <c:pt idx="863">
                <c:v>1.8764469355428304E-2</c:v>
              </c:pt>
              <c:pt idx="864">
                <c:v>1.3403192396734598E-2</c:v>
              </c:pt>
              <c:pt idx="865">
                <c:v>2.1079566223955126E-2</c:v>
              </c:pt>
              <c:pt idx="866">
                <c:v>1.0844401120994274E-2</c:v>
              </c:pt>
              <c:pt idx="867">
                <c:v>2.376020470330209E-2</c:v>
              </c:pt>
              <c:pt idx="868">
                <c:v>2.8024856829535816E-2</c:v>
              </c:pt>
              <c:pt idx="869">
                <c:v>3.2655050566589461E-2</c:v>
              </c:pt>
              <c:pt idx="870">
                <c:v>1.1209942731814193E-2</c:v>
              </c:pt>
              <c:pt idx="871">
                <c:v>1.0722553917387634E-2</c:v>
              </c:pt>
              <c:pt idx="872">
                <c:v>1.0113317899354213E-2</c:v>
              </c:pt>
              <c:pt idx="873">
                <c:v>-1.7424150115754933E-2</c:v>
              </c:pt>
              <c:pt idx="874">
                <c:v>-2.0470330205921816E-2</c:v>
              </c:pt>
              <c:pt idx="875">
                <c:v>-6.3360545875472685E-3</c:v>
              </c:pt>
              <c:pt idx="876">
                <c:v>-2.1688802241988658E-2</c:v>
              </c:pt>
              <c:pt idx="877">
                <c:v>-4.6301937370538671E-3</c:v>
              </c:pt>
              <c:pt idx="878">
                <c:v>-1.535274765444139E-2</c:v>
              </c:pt>
              <c:pt idx="879">
                <c:v>-4.9957353478737865E-3</c:v>
              </c:pt>
              <c:pt idx="880">
                <c:v>7.1889850127939692E-3</c:v>
              </c:pt>
              <c:pt idx="881">
                <c:v>1.7424150115754822E-2</c:v>
              </c:pt>
              <c:pt idx="882">
                <c:v>2.6684537589862334E-2</c:v>
              </c:pt>
              <c:pt idx="883">
                <c:v>2.6806384793468974E-2</c:v>
              </c:pt>
              <c:pt idx="884">
                <c:v>3.2776897770196101E-2</c:v>
              </c:pt>
              <c:pt idx="885">
                <c:v>4.4474229316437075E-2</c:v>
              </c:pt>
              <c:pt idx="886">
                <c:v>4.3377604483976873E-2</c:v>
              </c:pt>
              <c:pt idx="887">
                <c:v>4.5205312538077136E-2</c:v>
              </c:pt>
              <c:pt idx="888">
                <c:v>7.9444376751553358E-2</c:v>
              </c:pt>
              <c:pt idx="889">
                <c:v>7.9078835140733439E-2</c:v>
              </c:pt>
              <c:pt idx="890">
                <c:v>0.11636407944437677</c:v>
              </c:pt>
              <c:pt idx="891">
                <c:v>0.12087242597782377</c:v>
              </c:pt>
              <c:pt idx="892">
                <c:v>0.10954063604240272</c:v>
              </c:pt>
              <c:pt idx="893">
                <c:v>0.11831363470208345</c:v>
              </c:pt>
              <c:pt idx="894">
                <c:v>0.13293529913488467</c:v>
              </c:pt>
              <c:pt idx="895">
                <c:v>0.10954063604240272</c:v>
              </c:pt>
              <c:pt idx="896">
                <c:v>0.11465821859388314</c:v>
              </c:pt>
              <c:pt idx="897">
                <c:v>0.1128305105397831</c:v>
              </c:pt>
              <c:pt idx="898">
                <c:v>8.6024125746313906E-2</c:v>
              </c:pt>
              <c:pt idx="899">
                <c:v>7.2133544535152749E-2</c:v>
              </c:pt>
              <c:pt idx="900">
                <c:v>7.8956987937126799E-2</c:v>
              </c:pt>
              <c:pt idx="901">
                <c:v>9.5040818813208139E-2</c:v>
              </c:pt>
              <c:pt idx="902">
                <c:v>5.7024491287924972E-2</c:v>
              </c:pt>
              <c:pt idx="903">
                <c:v>6.4335323504325581E-2</c:v>
              </c:pt>
              <c:pt idx="904">
                <c:v>5.3978311197757867E-2</c:v>
              </c:pt>
              <c:pt idx="905">
                <c:v>6.8478128426952445E-2</c:v>
              </c:pt>
              <c:pt idx="906">
                <c:v>6.2385768246618678E-2</c:v>
              </c:pt>
              <c:pt idx="907">
                <c:v>6.7503350798099104E-2</c:v>
              </c:pt>
              <c:pt idx="908">
                <c:v>5.678079688071147E-2</c:v>
              </c:pt>
              <c:pt idx="909">
                <c:v>6.0436212988911775E-2</c:v>
              </c:pt>
              <c:pt idx="910">
                <c:v>6.5066406725965642E-2</c:v>
              </c:pt>
              <c:pt idx="911">
                <c:v>6.3116851468258739E-2</c:v>
              </c:pt>
              <c:pt idx="912">
                <c:v>6.2629462653831958E-2</c:v>
              </c:pt>
              <c:pt idx="913">
                <c:v>6.0436212988911775E-2</c:v>
              </c:pt>
              <c:pt idx="914">
                <c:v>5.7633727305958171E-2</c:v>
              </c:pt>
              <c:pt idx="915">
                <c:v>6.5310101133178922E-2</c:v>
              </c:pt>
              <c:pt idx="916">
                <c:v>7.993176556598014E-2</c:v>
              </c:pt>
              <c:pt idx="917">
                <c:v>9.0532472279761134E-2</c:v>
              </c:pt>
              <c:pt idx="918">
                <c:v>3.4726453027903004E-2</c:v>
              </c:pt>
              <c:pt idx="919">
                <c:v>7.993176556598014E-2</c:v>
              </c:pt>
              <c:pt idx="920">
                <c:v>4.9348117460704222E-2</c:v>
              </c:pt>
              <c:pt idx="921">
                <c:v>8.0419154380406699E-3</c:v>
              </c:pt>
              <c:pt idx="922">
                <c:v>-4.9957353478737865E-3</c:v>
              </c:pt>
              <c:pt idx="923">
                <c:v>-3.8991105154136951E-3</c:v>
              </c:pt>
              <c:pt idx="924">
                <c:v>-9.5040818813209027E-3</c:v>
              </c:pt>
              <c:pt idx="925">
                <c:v>4.0209577190202239E-3</c:v>
              </c:pt>
              <c:pt idx="926">
                <c:v>9.3822346777141519E-3</c:v>
              </c:pt>
              <c:pt idx="927">
                <c:v>1.2672109175094315E-2</c:v>
              </c:pt>
              <c:pt idx="928">
                <c:v>5.2394297550870661E-3</c:v>
              </c:pt>
              <c:pt idx="929">
                <c:v>-4.2646521262337256E-3</c:v>
              </c:pt>
              <c:pt idx="930">
                <c:v>-8.5293042524681173E-4</c:v>
              </c:pt>
              <c:pt idx="931">
                <c:v>-1.3281345193127958E-2</c:v>
              </c:pt>
              <c:pt idx="932">
                <c:v>-8.8948458632874816E-3</c:v>
              </c:pt>
              <c:pt idx="933">
                <c:v>-5.6049713659072076E-3</c:v>
              </c:pt>
              <c:pt idx="934">
                <c:v>-6.8234434019739387E-3</c:v>
              </c:pt>
              <c:pt idx="935">
                <c:v>1.0357012306567492E-2</c:v>
              </c:pt>
              <c:pt idx="936">
                <c:v>9.3822346777141519E-3</c:v>
              </c:pt>
              <c:pt idx="937">
                <c:v>7.6763738272205284E-3</c:v>
              </c:pt>
              <c:pt idx="938">
                <c:v>8.5293042524674512E-3</c:v>
              </c:pt>
              <c:pt idx="939">
                <c:v>2.9243328865602436E-2</c:v>
              </c:pt>
              <c:pt idx="940">
                <c:v>2.9243328865602436E-2</c:v>
              </c:pt>
              <c:pt idx="941">
                <c:v>2.6928231997075613E-2</c:v>
              </c:pt>
              <c:pt idx="942">
                <c:v>2.2298038260021968E-2</c:v>
              </c:pt>
              <c:pt idx="943">
                <c:v>1.1088095528207553E-2</c:v>
              </c:pt>
              <c:pt idx="944">
                <c:v>9.7477762885340713E-3</c:v>
              </c:pt>
              <c:pt idx="945">
                <c:v>-2.9243328865603546E-3</c:v>
              </c:pt>
              <c:pt idx="946">
                <c:v>-8.5293042524681173E-4</c:v>
              </c:pt>
              <c:pt idx="947">
                <c:v>-2.0226635798708426E-2</c:v>
              </c:pt>
              <c:pt idx="948">
                <c:v>-1.5230900450834639E-2</c:v>
              </c:pt>
              <c:pt idx="949">
                <c:v>-1.9617399780675115E-2</c:v>
              </c:pt>
              <c:pt idx="950">
                <c:v>-1.3159497989521207E-2</c:v>
              </c:pt>
              <c:pt idx="951">
                <c:v>-7.6763738272207505E-3</c:v>
              </c:pt>
              <c:pt idx="952">
                <c:v>-9.991470695747573E-3</c:v>
              </c:pt>
              <c:pt idx="953">
                <c:v>-2.5587912757402131E-3</c:v>
              </c:pt>
              <c:pt idx="954">
                <c:v>-1.8764469355428415E-2</c:v>
              </c:pt>
              <c:pt idx="955">
                <c:v>-1.8886316559034944E-2</c:v>
              </c:pt>
              <c:pt idx="956">
                <c:v>-7.310832216400609E-3</c:v>
              </c:pt>
              <c:pt idx="957">
                <c:v>1.4134275618374437E-2</c:v>
              </c:pt>
              <c:pt idx="958">
                <c:v>2.2419885463628608E-2</c:v>
              </c:pt>
              <c:pt idx="959">
                <c:v>3.7772633118069887E-2</c:v>
              </c:pt>
              <c:pt idx="960">
                <c:v>5.0201047885950922E-2</c:v>
              </c:pt>
              <c:pt idx="961">
                <c:v>4.886072864627744E-2</c:v>
              </c:pt>
              <c:pt idx="962">
                <c:v>5.4100158401364729E-2</c:v>
              </c:pt>
              <c:pt idx="963">
                <c:v>5.8242963323991592E-2</c:v>
              </c:pt>
              <c:pt idx="964">
                <c:v>6.9574753259412647E-2</c:v>
              </c:pt>
              <c:pt idx="965">
                <c:v>8.2246862434507184E-2</c:v>
              </c:pt>
              <c:pt idx="966">
                <c:v>6.4579017911538861E-2</c:v>
              </c:pt>
              <c:pt idx="967">
                <c:v>5.7877421713171673E-2</c:v>
              </c:pt>
              <c:pt idx="968">
                <c:v>4.8129645424637602E-2</c:v>
              </c:pt>
              <c:pt idx="969">
                <c:v>5.4831241623004789E-2</c:v>
              </c:pt>
              <c:pt idx="970">
                <c:v>5.3003533568904526E-2</c:v>
              </c:pt>
              <c:pt idx="971">
                <c:v>3.1192884123309339E-2</c:v>
              </c:pt>
              <c:pt idx="972">
                <c:v>3.4848300231509644E-2</c:v>
              </c:pt>
              <c:pt idx="973">
                <c:v>4.3743146094797014E-2</c:v>
              </c:pt>
              <c:pt idx="974">
                <c:v>4.9713659071524141E-2</c:v>
              </c:pt>
              <c:pt idx="975">
                <c:v>4.2768368465943674E-2</c:v>
              </c:pt>
              <c:pt idx="976">
                <c:v>4.9226270257097582E-2</c:v>
              </c:pt>
              <c:pt idx="977">
                <c:v>6.0923601803338556E-2</c:v>
              </c:pt>
              <c:pt idx="978">
                <c:v>8.2977945656147023E-2</c:v>
              </c:pt>
              <c:pt idx="979">
                <c:v>8.7120750578774109E-2</c:v>
              </c:pt>
              <c:pt idx="980">
                <c:v>0.11831363470208345</c:v>
              </c:pt>
              <c:pt idx="981">
                <c:v>0.14706957475325932</c:v>
              </c:pt>
              <c:pt idx="982">
                <c:v>0.12123796758864391</c:v>
              </c:pt>
              <c:pt idx="983">
                <c:v>0.1464603387352259</c:v>
              </c:pt>
              <c:pt idx="984">
                <c:v>0.16437187766540751</c:v>
              </c:pt>
              <c:pt idx="985">
                <c:v>0.13671256244669183</c:v>
              </c:pt>
              <c:pt idx="986">
                <c:v>0.11880102351651023</c:v>
              </c:pt>
              <c:pt idx="987">
                <c:v>0.11185573291092954</c:v>
              </c:pt>
              <c:pt idx="988">
                <c:v>0.12391860606799066</c:v>
              </c:pt>
              <c:pt idx="989">
                <c:v>0.11124649689289634</c:v>
              </c:pt>
              <c:pt idx="990">
                <c:v>0.1002802485682952</c:v>
              </c:pt>
              <c:pt idx="991">
                <c:v>9.2116485926647895E-2</c:v>
              </c:pt>
              <c:pt idx="992">
                <c:v>0.10637260874862919</c:v>
              </c:pt>
              <c:pt idx="993">
                <c:v>0.11612038503716327</c:v>
              </c:pt>
              <c:pt idx="994">
                <c:v>0.10015840136468857</c:v>
              </c:pt>
              <c:pt idx="995">
                <c:v>0.11526745461191656</c:v>
              </c:pt>
              <c:pt idx="996">
                <c:v>0.10332642865846231</c:v>
              </c:pt>
              <c:pt idx="997">
                <c:v>0.1615693919824539</c:v>
              </c:pt>
              <c:pt idx="998">
                <c:v>0.16461557207262079</c:v>
              </c:pt>
              <c:pt idx="999">
                <c:v>0.14122090898013884</c:v>
              </c:pt>
              <c:pt idx="1000">
                <c:v>0.13062020226635784</c:v>
              </c:pt>
              <c:pt idx="1001">
                <c:v>0.15511149019129999</c:v>
              </c:pt>
              <c:pt idx="1002">
                <c:v>0.17485073717558186</c:v>
              </c:pt>
              <c:pt idx="1003">
                <c:v>0.1937370537346168</c:v>
              </c:pt>
              <c:pt idx="1004">
                <c:v>0.18666991592542947</c:v>
              </c:pt>
              <c:pt idx="1005">
                <c:v>0.20226635798708426</c:v>
              </c:pt>
              <c:pt idx="1006">
                <c:v>0.21676617521627883</c:v>
              </c:pt>
              <c:pt idx="1007">
                <c:v>0.23699281101498726</c:v>
              </c:pt>
              <c:pt idx="1008">
                <c:v>0.23918606067990722</c:v>
              </c:pt>
              <c:pt idx="1009">
                <c:v>0.23979529669794064</c:v>
              </c:pt>
              <c:pt idx="1010">
                <c:v>0.23406847812842679</c:v>
              </c:pt>
              <c:pt idx="1011">
                <c:v>0.26306811258681595</c:v>
              </c:pt>
              <c:pt idx="1012">
                <c:v>0.27111002802485684</c:v>
              </c:pt>
              <c:pt idx="1013">
                <c:v>0.24223224077007433</c:v>
              </c:pt>
              <c:pt idx="1014">
                <c:v>0.25015230900450836</c:v>
              </c:pt>
              <c:pt idx="1015">
                <c:v>0.22675764591202618</c:v>
              </c:pt>
              <c:pt idx="1016">
                <c:v>0.22700134031923969</c:v>
              </c:pt>
              <c:pt idx="1017">
                <c:v>0.22834165955891317</c:v>
              </c:pt>
              <c:pt idx="1018">
                <c:v>0.1766784452296819</c:v>
              </c:pt>
              <c:pt idx="1019">
                <c:v>7.274278055318617E-2</c:v>
              </c:pt>
              <c:pt idx="1020">
                <c:v>2.0104788595101786E-2</c:v>
              </c:pt>
              <c:pt idx="1021">
                <c:v>9.8696234921407111E-3</c:v>
              </c:pt>
              <c:pt idx="1022">
                <c:v>2.1688802241988547E-2</c:v>
              </c:pt>
              <c:pt idx="1023">
                <c:v>5.678079688071147E-2</c:v>
              </c:pt>
              <c:pt idx="1024">
                <c:v>0.10222980382600211</c:v>
              </c:pt>
              <c:pt idx="1025">
                <c:v>0.12720848056537104</c:v>
              </c:pt>
              <c:pt idx="1026">
                <c:v>0.12733032776897768</c:v>
              </c:pt>
              <c:pt idx="1027">
                <c:v>0.14183014499817226</c:v>
              </c:pt>
              <c:pt idx="1028">
                <c:v>0.15486779578408671</c:v>
              </c:pt>
              <c:pt idx="1029">
                <c:v>0.15230900450834661</c:v>
              </c:pt>
              <c:pt idx="1030">
                <c:v>0.18874131838674302</c:v>
              </c:pt>
              <c:pt idx="1031">
                <c:v>0.18033386133788221</c:v>
              </c:pt>
              <c:pt idx="1032">
                <c:v>0.18338004142804931</c:v>
              </c:pt>
              <c:pt idx="1033">
                <c:v>0.17948093091263551</c:v>
              </c:pt>
              <c:pt idx="1034">
                <c:v>0.17960277811624215</c:v>
              </c:pt>
              <c:pt idx="1035">
                <c:v>0.17533812599000842</c:v>
              </c:pt>
              <c:pt idx="1036">
                <c:v>0.11124649689289634</c:v>
              </c:pt>
              <c:pt idx="1037">
                <c:v>0.11636407944437677</c:v>
              </c:pt>
              <c:pt idx="1038">
                <c:v>0.1276958693797976</c:v>
              </c:pt>
              <c:pt idx="1039">
                <c:v>0.13439746557816501</c:v>
              </c:pt>
              <c:pt idx="1040">
                <c:v>0.15389301815523337</c:v>
              </c:pt>
              <c:pt idx="1041">
                <c:v>0.12501523090045064</c:v>
              </c:pt>
              <c:pt idx="1042">
                <c:v>0.11149019130010962</c:v>
              </c:pt>
              <c:pt idx="1043">
                <c:v>0.12367491166077738</c:v>
              </c:pt>
              <c:pt idx="1044">
                <c:v>0.11575484342634335</c:v>
              </c:pt>
              <c:pt idx="1045">
                <c:v>0.1408553673693187</c:v>
              </c:pt>
              <c:pt idx="1046">
                <c:v>0.12367491166077738</c:v>
              </c:pt>
              <c:pt idx="1047">
                <c:v>0.13183867430242469</c:v>
              </c:pt>
              <c:pt idx="1048">
                <c:v>0.11014987206043614</c:v>
              </c:pt>
              <c:pt idx="1049">
                <c:v>0.12915803582307794</c:v>
              </c:pt>
              <c:pt idx="1050">
                <c:v>0.12574631412209092</c:v>
              </c:pt>
              <c:pt idx="1051">
                <c:v>0.13025466065553792</c:v>
              </c:pt>
              <c:pt idx="1052">
                <c:v>0.13281345193127825</c:v>
              </c:pt>
              <c:pt idx="1053">
                <c:v>0.17131716827098797</c:v>
              </c:pt>
              <c:pt idx="1054">
                <c:v>0.14780065797489939</c:v>
              </c:pt>
              <c:pt idx="1055">
                <c:v>0.13171682709881805</c:v>
              </c:pt>
              <c:pt idx="1056">
                <c:v>0.1393932009260388</c:v>
              </c:pt>
              <c:pt idx="1057">
                <c:v>0.13988058974046536</c:v>
              </c:pt>
              <c:pt idx="1058">
                <c:v>0.18398927744608251</c:v>
              </c:pt>
              <c:pt idx="1059">
                <c:v>0.17801876446935538</c:v>
              </c:pt>
              <c:pt idx="1060">
                <c:v>0.19081272084805634</c:v>
              </c:pt>
              <c:pt idx="1061">
                <c:v>0.20214451078347739</c:v>
              </c:pt>
              <c:pt idx="1062">
                <c:v>0.18143048617034241</c:v>
              </c:pt>
              <c:pt idx="1063">
                <c:v>0.20019495552577071</c:v>
              </c:pt>
              <c:pt idx="1064">
                <c:v>0.19410259534543672</c:v>
              </c:pt>
              <c:pt idx="1065">
                <c:v>0.17326672352869488</c:v>
              </c:pt>
              <c:pt idx="1066">
                <c:v>0.17838430608017553</c:v>
              </c:pt>
              <c:pt idx="1067">
                <c:v>0.17326672352869488</c:v>
              </c:pt>
              <c:pt idx="1068">
                <c:v>0.17850615328378217</c:v>
              </c:pt>
              <c:pt idx="1069">
                <c:v>0.1719264042890214</c:v>
              </c:pt>
              <c:pt idx="1070">
                <c:v>0.18264895820640903</c:v>
              </c:pt>
              <c:pt idx="1071">
                <c:v>0.17789691726574874</c:v>
              </c:pt>
              <c:pt idx="1072">
                <c:v>0.18179602778116233</c:v>
              </c:pt>
              <c:pt idx="1073">
                <c:v>0.18740099914706954</c:v>
              </c:pt>
              <c:pt idx="1074">
                <c:v>0.19836724747167045</c:v>
              </c:pt>
              <c:pt idx="1075">
                <c:v>0.23455586694285357</c:v>
              </c:pt>
              <c:pt idx="1076">
                <c:v>0.235165102960887</c:v>
              </c:pt>
              <c:pt idx="1077">
                <c:v>0.22578286828317284</c:v>
              </c:pt>
              <c:pt idx="1078">
                <c:v>0.23016936761301321</c:v>
              </c:pt>
              <c:pt idx="1079">
                <c:v>0.254782502741562</c:v>
              </c:pt>
              <c:pt idx="1080">
                <c:v>0.24211039356646746</c:v>
              </c:pt>
              <c:pt idx="1081">
                <c:v>0.21469477275496507</c:v>
              </c:pt>
              <c:pt idx="1082">
                <c:v>0.37565492871938577</c:v>
              </c:pt>
              <c:pt idx="1083">
                <c:v>0.32655050566589505</c:v>
              </c:pt>
              <c:pt idx="1084">
                <c:v>0.35201657121969032</c:v>
              </c:pt>
              <c:pt idx="1085">
                <c:v>0.35542829292067757</c:v>
              </c:pt>
              <c:pt idx="1086">
                <c:v>0.34397465578164965</c:v>
              </c:pt>
              <c:pt idx="1087">
                <c:v>0.35152918240526376</c:v>
              </c:pt>
              <c:pt idx="1088">
                <c:v>0.33946630924820265</c:v>
              </c:pt>
              <c:pt idx="1089">
                <c:v>0.33690751797246254</c:v>
              </c:pt>
              <c:pt idx="1090">
                <c:v>0.35932740343609093</c:v>
              </c:pt>
              <c:pt idx="1091">
                <c:v>0.36724747167052496</c:v>
              </c:pt>
              <c:pt idx="1092">
                <c:v>0.38832703789448031</c:v>
              </c:pt>
              <c:pt idx="1093">
                <c:v>0.41220908980138904</c:v>
              </c:pt>
              <c:pt idx="1094">
                <c:v>0.40782259047154867</c:v>
              </c:pt>
              <c:pt idx="1095">
                <c:v>0.40453271597416829</c:v>
              </c:pt>
              <c:pt idx="1096">
                <c:v>0.36347020835871802</c:v>
              </c:pt>
              <c:pt idx="1097">
                <c:v>0.36554161082003156</c:v>
              </c:pt>
              <c:pt idx="1098">
                <c:v>0.36127695869379806</c:v>
              </c:pt>
              <c:pt idx="1099">
                <c:v>6.1167296210551836E-2</c:v>
              </c:pt>
              <c:pt idx="1100">
                <c:v>8.0906543194833702E-2</c:v>
              </c:pt>
              <c:pt idx="1101">
                <c:v>8.1393932009260261E-2</c:v>
              </c:pt>
              <c:pt idx="1102">
                <c:v>6.8843670037772586E-2</c:v>
              </c:pt>
              <c:pt idx="1103">
                <c:v>7.5423419032533134E-2</c:v>
              </c:pt>
              <c:pt idx="1104">
                <c:v>7.188985012793947E-2</c:v>
              </c:pt>
              <c:pt idx="1105">
                <c:v>8.9679541854514433E-2</c:v>
              </c:pt>
              <c:pt idx="1106">
                <c:v>8.2003168027293682E-2</c:v>
              </c:pt>
              <c:pt idx="1107">
                <c:v>0.10283903984403553</c:v>
              </c:pt>
              <c:pt idx="1108">
                <c:v>9.6015596442061701E-2</c:v>
              </c:pt>
              <c:pt idx="1109">
                <c:v>9.1629097112221114E-2</c:v>
              </c:pt>
              <c:pt idx="1110">
                <c:v>9.4797124405994859E-2</c:v>
              </c:pt>
              <c:pt idx="1111">
                <c:v>8.9557694650907793E-2</c:v>
              </c:pt>
              <c:pt idx="1112">
                <c:v>7.7738515901059957E-2</c:v>
              </c:pt>
              <c:pt idx="1113">
                <c:v>8.2003168027293682E-2</c:v>
              </c:pt>
              <c:pt idx="1114">
                <c:v>8.2856098452540605E-2</c:v>
              </c:pt>
              <c:pt idx="1115">
                <c:v>8.6633361764347327E-2</c:v>
              </c:pt>
              <c:pt idx="1116">
                <c:v>9.1141708297794555E-2</c:v>
              </c:pt>
              <c:pt idx="1117">
                <c:v>8.6755208967954189E-2</c:v>
              </c:pt>
              <c:pt idx="1118">
                <c:v>7.7129279883026536E-2</c:v>
              </c:pt>
              <c:pt idx="1119">
                <c:v>8.772998659680753E-2</c:v>
              </c:pt>
              <c:pt idx="1120">
                <c:v>0.10113317899354213</c:v>
              </c:pt>
              <c:pt idx="1121">
                <c:v>0.11356159376142316</c:v>
              </c:pt>
              <c:pt idx="1122">
                <c:v>0.1108809552820762</c:v>
              </c:pt>
              <c:pt idx="1123">
                <c:v>9.3700499573534657E-2</c:v>
              </c:pt>
              <c:pt idx="1124">
                <c:v>9.2360180333861175E-2</c:v>
              </c:pt>
              <c:pt idx="1125">
                <c:v>9.4309735591568078E-2</c:v>
              </c:pt>
              <c:pt idx="1126">
                <c:v>9.6868526867308402E-2</c:v>
              </c:pt>
              <c:pt idx="1127">
                <c:v>0.10880955282076266</c:v>
              </c:pt>
              <c:pt idx="1128">
                <c:v>0.11867917631290359</c:v>
              </c:pt>
              <c:pt idx="1129">
                <c:v>0.11819178749847681</c:v>
              </c:pt>
              <c:pt idx="1130">
                <c:v>0.13451931278177165</c:v>
              </c:pt>
              <c:pt idx="1131">
                <c:v>0.12903618861947108</c:v>
              </c:pt>
              <c:pt idx="1132">
                <c:v>0.1139271353722433</c:v>
              </c:pt>
              <c:pt idx="1133">
                <c:v>0.10661630315584247</c:v>
              </c:pt>
              <c:pt idx="1134">
                <c:v>0.1134397465578163</c:v>
              </c:pt>
              <c:pt idx="1135">
                <c:v>0.11441452418666986</c:v>
              </c:pt>
              <c:pt idx="1136">
                <c:v>0.11721700986962347</c:v>
              </c:pt>
              <c:pt idx="1137">
                <c:v>0.15815767028146688</c:v>
              </c:pt>
              <c:pt idx="1138">
                <c:v>0.14536371390276592</c:v>
              </c:pt>
              <c:pt idx="1139">
                <c:v>0.14914097721457287</c:v>
              </c:pt>
              <c:pt idx="1140">
                <c:v>0.19215304008772982</c:v>
              </c:pt>
              <c:pt idx="1141">
                <c:v>0.18350188863165573</c:v>
              </c:pt>
              <c:pt idx="1142">
                <c:v>0.189837943219203</c:v>
              </c:pt>
              <c:pt idx="1143">
                <c:v>0.20616546850249784</c:v>
              </c:pt>
              <c:pt idx="1144">
                <c:v>0.24503472645302771</c:v>
              </c:pt>
              <c:pt idx="1145">
                <c:v>0.22773242354087975</c:v>
              </c:pt>
              <c:pt idx="1146">
                <c:v>0.24223224077007433</c:v>
              </c:pt>
              <c:pt idx="1147">
                <c:v>0.24150115754843426</c:v>
              </c:pt>
              <c:pt idx="1148">
                <c:v>0.24844644815401473</c:v>
              </c:pt>
              <c:pt idx="1149">
                <c:v>0.1926404289021566</c:v>
              </c:pt>
              <c:pt idx="1150">
                <c:v>0.22407700743267944</c:v>
              </c:pt>
              <c:pt idx="1151">
                <c:v>0.2220056049713659</c:v>
              </c:pt>
              <c:pt idx="1152">
                <c:v>0.21822834165955873</c:v>
              </c:pt>
              <c:pt idx="1153">
                <c:v>0.21103935664676476</c:v>
              </c:pt>
              <c:pt idx="1154">
                <c:v>0.22724503472645297</c:v>
              </c:pt>
              <c:pt idx="1155">
                <c:v>0.21018642622151829</c:v>
              </c:pt>
              <c:pt idx="1156">
                <c:v>0.21737541123431203</c:v>
              </c:pt>
              <c:pt idx="1157">
                <c:v>0.24540026806384785</c:v>
              </c:pt>
              <c:pt idx="1158">
                <c:v>0.24832460095040809</c:v>
              </c:pt>
              <c:pt idx="1159">
                <c:v>0.26026562690386235</c:v>
              </c:pt>
              <c:pt idx="1160">
                <c:v>0.26014377970025593</c:v>
              </c:pt>
              <c:pt idx="1161">
                <c:v>0.28268551236749118</c:v>
              </c:pt>
              <c:pt idx="1162">
                <c:v>0.24381625441696109</c:v>
              </c:pt>
              <c:pt idx="1163">
                <c:v>0.24016083830876078</c:v>
              </c:pt>
              <c:pt idx="1164">
                <c:v>0.23528695016449364</c:v>
              </c:pt>
              <c:pt idx="1165">
                <c:v>0.20592177409528456</c:v>
              </c:pt>
              <c:pt idx="1166">
                <c:v>0.21506031436578521</c:v>
              </c:pt>
              <c:pt idx="1167">
                <c:v>0.2105519678323382</c:v>
              </c:pt>
              <c:pt idx="1168">
                <c:v>0.20799317655659788</c:v>
              </c:pt>
              <c:pt idx="1169">
                <c:v>0.24430364323138787</c:v>
              </c:pt>
              <c:pt idx="1170">
                <c:v>0.24418179602778123</c:v>
              </c:pt>
              <c:pt idx="1171">
                <c:v>0.24332886560253431</c:v>
              </c:pt>
              <c:pt idx="1172">
                <c:v>0.23382478372121351</c:v>
              </c:pt>
              <c:pt idx="1173">
                <c:v>0.22139636895333248</c:v>
              </c:pt>
              <c:pt idx="1174">
                <c:v>0.21213598147922497</c:v>
              </c:pt>
              <c:pt idx="1175">
                <c:v>0.22298038260021924</c:v>
              </c:pt>
              <c:pt idx="1176">
                <c:v>0.21079566223955148</c:v>
              </c:pt>
              <c:pt idx="1177">
                <c:v>0.22212745217497254</c:v>
              </c:pt>
              <c:pt idx="1178">
                <c:v>0.2105519678323382</c:v>
              </c:pt>
              <c:pt idx="1179">
                <c:v>0.2192031192884123</c:v>
              </c:pt>
              <c:pt idx="1180">
                <c:v>0.24393810162056773</c:v>
              </c:pt>
              <c:pt idx="1181">
                <c:v>0.26367734860484937</c:v>
              </c:pt>
              <c:pt idx="1182">
                <c:v>0.27184111124649668</c:v>
              </c:pt>
              <c:pt idx="1183">
                <c:v>0.25770683562812224</c:v>
              </c:pt>
              <c:pt idx="1184">
                <c:v>0.29352991348848523</c:v>
              </c:pt>
              <c:pt idx="1185">
                <c:v>0.289508955769465</c:v>
              </c:pt>
              <c:pt idx="1186">
                <c:v>0.31156329962227369</c:v>
              </c:pt>
              <c:pt idx="1187">
                <c:v>0.30729864749603997</c:v>
              </c:pt>
              <c:pt idx="1188">
                <c:v>0.27708054100158375</c:v>
              </c:pt>
              <c:pt idx="1189">
                <c:v>0.2856098452540512</c:v>
              </c:pt>
              <c:pt idx="1190">
                <c:v>0.32252954794687461</c:v>
              </c:pt>
              <c:pt idx="1191">
                <c:v>0.28755940051175832</c:v>
              </c:pt>
              <c:pt idx="1192">
                <c:v>0.3009625929084927</c:v>
              </c:pt>
              <c:pt idx="1193">
                <c:v>0.28841233093700502</c:v>
              </c:pt>
              <c:pt idx="1194">
                <c:v>0.30705495308882669</c:v>
              </c:pt>
              <c:pt idx="1195">
                <c:v>0.30778603631046653</c:v>
              </c:pt>
              <c:pt idx="1196">
                <c:v>0.32557572803704149</c:v>
              </c:pt>
              <c:pt idx="1197">
                <c:v>0.32508833922261471</c:v>
              </c:pt>
              <c:pt idx="1198">
                <c:v>0.33447057390032886</c:v>
              </c:pt>
              <c:pt idx="1199">
                <c:v>0.33995369806262943</c:v>
              </c:pt>
              <c:pt idx="1200">
                <c:v>0.40526379919580835</c:v>
              </c:pt>
              <c:pt idx="1201">
                <c:v>0.33800414280492252</c:v>
              </c:pt>
              <c:pt idx="1202">
                <c:v>0.40891921530400865</c:v>
              </c:pt>
              <c:pt idx="1203">
                <c:v>0.38467162178628</c:v>
              </c:pt>
              <c:pt idx="1204">
                <c:v>0.38698671865480683</c:v>
              </c:pt>
              <c:pt idx="1205">
                <c:v>0.45619593030339933</c:v>
              </c:pt>
              <c:pt idx="1206">
                <c:v>0.47739734373096132</c:v>
              </c:pt>
              <c:pt idx="1207">
                <c:v>0.42817107347386352</c:v>
              </c:pt>
              <c:pt idx="1208">
                <c:v>0.41257463141220896</c:v>
              </c:pt>
              <c:pt idx="1209">
                <c:v>0.43840623857682459</c:v>
              </c:pt>
              <c:pt idx="1210">
                <c:v>0.46984281710734721</c:v>
              </c:pt>
              <c:pt idx="1211">
                <c:v>0.46606555379554027</c:v>
              </c:pt>
              <c:pt idx="1212">
                <c:v>0.4756914828804677</c:v>
              </c:pt>
              <c:pt idx="1213">
                <c:v>0.46009504081881314</c:v>
              </c:pt>
              <c:pt idx="1214">
                <c:v>0.42098208846106977</c:v>
              </c:pt>
              <c:pt idx="1215">
                <c:v>0.41647374192762276</c:v>
              </c:pt>
              <c:pt idx="1216">
                <c:v>0.40562934080662827</c:v>
              </c:pt>
              <c:pt idx="1217">
                <c:v>0.40830997928597523</c:v>
              </c:pt>
              <c:pt idx="1218">
                <c:v>0.44937248690142551</c:v>
              </c:pt>
              <c:pt idx="1219">
                <c:v>0.46716217862800025</c:v>
              </c:pt>
              <c:pt idx="1220">
                <c:v>0.42841476788107702</c:v>
              </c:pt>
              <c:pt idx="1221">
                <c:v>0.44388936273912516</c:v>
              </c:pt>
              <c:pt idx="1222">
                <c:v>0.51175825514804441</c:v>
              </c:pt>
              <c:pt idx="1223">
                <c:v>0.44364566833191166</c:v>
              </c:pt>
              <c:pt idx="1224">
                <c:v>0.41964176922139629</c:v>
              </c:pt>
              <c:pt idx="1225">
                <c:v>0.48324600950408181</c:v>
              </c:pt>
              <c:pt idx="1226">
                <c:v>0.42561228219812342</c:v>
              </c:pt>
              <c:pt idx="1227">
                <c:v>0.41854514438893631</c:v>
              </c:pt>
              <c:pt idx="1228">
                <c:v>0.43341050322895103</c:v>
              </c:pt>
              <c:pt idx="1229">
                <c:v>0.45302790300962581</c:v>
              </c:pt>
              <c:pt idx="1230">
                <c:v>0.44108687705617156</c:v>
              </c:pt>
              <c:pt idx="1231">
                <c:v>0.45375898623126587</c:v>
              </c:pt>
              <c:pt idx="1232">
                <c:v>0.40989399293286199</c:v>
              </c:pt>
              <c:pt idx="1233">
                <c:v>0.41415864505909572</c:v>
              </c:pt>
              <c:pt idx="1234">
                <c:v>0.37504569270135235</c:v>
              </c:pt>
              <c:pt idx="1235">
                <c:v>0.41415864505909572</c:v>
              </c:pt>
              <c:pt idx="1236">
                <c:v>0.39844035579383452</c:v>
              </c:pt>
              <c:pt idx="1237">
                <c:v>0.42293164371877645</c:v>
              </c:pt>
              <c:pt idx="1238">
                <c:v>0.40867552089679515</c:v>
              </c:pt>
              <c:pt idx="1239">
                <c:v>0.44522968197879842</c:v>
              </c:pt>
              <c:pt idx="1240">
                <c:v>0.4586328743755328</c:v>
              </c:pt>
              <c:pt idx="1241">
                <c:v>0.44925063969781887</c:v>
              </c:pt>
              <c:pt idx="1242">
                <c:v>0.46326306811258688</c:v>
              </c:pt>
              <c:pt idx="1243">
                <c:v>0.43645668331911791</c:v>
              </c:pt>
              <c:pt idx="1244">
                <c:v>0.40696966004630197</c:v>
              </c:pt>
              <c:pt idx="1245">
                <c:v>0.42683075423419026</c:v>
              </c:pt>
              <c:pt idx="1246">
                <c:v>0.40197392469842796</c:v>
              </c:pt>
              <c:pt idx="1247">
                <c:v>0.40294870232728153</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3.2175902895234199E-2</c:v>
              </c:pt>
              <c:pt idx="2">
                <c:v>4.3187742513182803E-2</c:v>
              </c:pt>
              <c:pt idx="3">
                <c:v>3.9574171724206408E-2</c:v>
              </c:pt>
              <c:pt idx="4">
                <c:v>3.1487414187643115E-2</c:v>
              </c:pt>
              <c:pt idx="5">
                <c:v>4.4361755049248774E-2</c:v>
              </c:pt>
              <c:pt idx="6">
                <c:v>3.2152024674161783E-2</c:v>
              </c:pt>
              <c:pt idx="7">
                <c:v>4.7318674758730417E-2</c:v>
              </c:pt>
              <c:pt idx="8">
                <c:v>3.7580340264650181E-2</c:v>
              </c:pt>
              <c:pt idx="9">
                <c:v>4.451696348622014E-2</c:v>
              </c:pt>
              <c:pt idx="10">
                <c:v>2.4793552880310266E-2</c:v>
              </c:pt>
              <c:pt idx="11">
                <c:v>-2.6544622425629383E-3</c:v>
              </c:pt>
              <c:pt idx="12">
                <c:v>-1.3013630484529637E-3</c:v>
              </c:pt>
              <c:pt idx="13">
                <c:v>-2.6266043179784537E-3</c:v>
              </c:pt>
              <c:pt idx="14">
                <c:v>-2.6664013530991459E-3</c:v>
              </c:pt>
              <c:pt idx="15">
                <c:v>-1.8780220873545028E-2</c:v>
              </c:pt>
              <c:pt idx="16">
                <c:v>-4.3705103969754355E-2</c:v>
              </c:pt>
              <c:pt idx="17">
                <c:v>-2.8267834046363571E-2</c:v>
              </c:pt>
              <c:pt idx="18">
                <c:v>-6.2282359964183076E-3</c:v>
              </c:pt>
              <c:pt idx="19">
                <c:v>-9.8895632275395329E-3</c:v>
              </c:pt>
              <c:pt idx="20">
                <c:v>1.361058601134113E-3</c:v>
              </c:pt>
              <c:pt idx="21">
                <c:v>8.237986270021036E-4</c:v>
              </c:pt>
              <c:pt idx="22">
                <c:v>1.3180778032036544E-2</c:v>
              </c:pt>
              <c:pt idx="23">
                <c:v>5.4919908466819489E-3</c:v>
              </c:pt>
              <c:pt idx="24">
                <c:v>-1.2376877922594787E-2</c:v>
              </c:pt>
              <c:pt idx="25">
                <c:v>8.7553477265942536E-3</c:v>
              </c:pt>
              <c:pt idx="26">
                <c:v>1.1708287732563827E-2</c:v>
              </c:pt>
              <c:pt idx="27">
                <c:v>2.8753357874838237E-2</c:v>
              </c:pt>
              <c:pt idx="28">
                <c:v>3.3409610983981652E-2</c:v>
              </c:pt>
              <c:pt idx="29">
                <c:v>2.7686797333598578E-2</c:v>
              </c:pt>
              <c:pt idx="30">
                <c:v>2.8395184558750453E-2</c:v>
              </c:pt>
              <c:pt idx="31">
                <c:v>5.6762511192915976E-2</c:v>
              </c:pt>
              <c:pt idx="32">
                <c:v>4.0525320863595615E-2</c:v>
              </c:pt>
              <c:pt idx="33">
                <c:v>3.4937817132623561E-2</c:v>
              </c:pt>
              <c:pt idx="34">
                <c:v>4.3677246045169538E-2</c:v>
              </c:pt>
              <c:pt idx="35">
                <c:v>4.5396477962391657E-2</c:v>
              </c:pt>
              <c:pt idx="36">
                <c:v>4.2793751865485952E-2</c:v>
              </c:pt>
              <c:pt idx="37">
                <c:v>3.8599144363744786E-2</c:v>
              </c:pt>
              <c:pt idx="38">
                <c:v>3.1415779524425202E-2</c:v>
              </c:pt>
              <c:pt idx="39">
                <c:v>7.0739229927370362E-2</c:v>
              </c:pt>
              <c:pt idx="40">
                <c:v>5.4979604019500528E-2</c:v>
              </c:pt>
              <c:pt idx="41">
                <c:v>5.4203561834643255E-2</c:v>
              </c:pt>
              <c:pt idx="42">
                <c:v>8.6876927668888548E-2</c:v>
              </c:pt>
              <c:pt idx="43">
                <c:v>9.2408715550691412E-2</c:v>
              </c:pt>
              <c:pt idx="44">
                <c:v>8.679733359864672E-2</c:v>
              </c:pt>
              <c:pt idx="45">
                <c:v>9.935329817928551E-2</c:v>
              </c:pt>
              <c:pt idx="46">
                <c:v>7.5439259775146761E-2</c:v>
              </c:pt>
              <c:pt idx="47">
                <c:v>7.8221072530096469E-2</c:v>
              </c:pt>
              <c:pt idx="48">
                <c:v>9.1346134712963822E-2</c:v>
              </c:pt>
              <c:pt idx="49">
                <c:v>0.1211421749079693</c:v>
              </c:pt>
              <c:pt idx="50">
                <c:v>0.12167943488210109</c:v>
              </c:pt>
              <c:pt idx="51">
                <c:v>0.10383444433389699</c:v>
              </c:pt>
              <c:pt idx="52">
                <c:v>0.10458660829768185</c:v>
              </c:pt>
              <c:pt idx="53">
                <c:v>9.6985374589592999E-2</c:v>
              </c:pt>
              <c:pt idx="54">
                <c:v>0.1051437667893742</c:v>
              </c:pt>
              <c:pt idx="55">
                <c:v>0.1142652472390806</c:v>
              </c:pt>
              <c:pt idx="56">
                <c:v>0.10168142473385733</c:v>
              </c:pt>
              <c:pt idx="57">
                <c:v>0.10810864590587999</c:v>
              </c:pt>
              <c:pt idx="58">
                <c:v>0.11173813550890443</c:v>
              </c:pt>
              <c:pt idx="59">
                <c:v>0.11004676151626702</c:v>
              </c:pt>
              <c:pt idx="60">
                <c:v>0.12115809372201758</c:v>
              </c:pt>
              <c:pt idx="61">
                <c:v>9.169634862202769E-2</c:v>
              </c:pt>
              <c:pt idx="62">
                <c:v>0.10609093622525112</c:v>
              </c:pt>
              <c:pt idx="63">
                <c:v>0.10992737041090428</c:v>
              </c:pt>
              <c:pt idx="64">
                <c:v>9.9114515968560246E-2</c:v>
              </c:pt>
              <c:pt idx="65">
                <c:v>0.10526315789473673</c:v>
              </c:pt>
              <c:pt idx="66">
                <c:v>0.1139190130335288</c:v>
              </c:pt>
              <c:pt idx="67">
                <c:v>0.11103372798726485</c:v>
              </c:pt>
              <c:pt idx="68">
                <c:v>0.10858621032733051</c:v>
              </c:pt>
              <c:pt idx="69">
                <c:v>0.10095711869465718</c:v>
              </c:pt>
              <c:pt idx="70">
                <c:v>7.3847378370311301E-2</c:v>
              </c:pt>
              <c:pt idx="71">
                <c:v>3.0930255695950537E-2</c:v>
              </c:pt>
              <c:pt idx="72">
                <c:v>2.6238185255198498E-2</c:v>
              </c:pt>
              <c:pt idx="73">
                <c:v>3.2796736643120106E-2</c:v>
              </c:pt>
              <c:pt idx="74">
                <c:v>2.5860113421550146E-2</c:v>
              </c:pt>
              <c:pt idx="75">
                <c:v>3.0400955128842888E-2</c:v>
              </c:pt>
              <c:pt idx="76">
                <c:v>3.2613670281564033E-2</c:v>
              </c:pt>
              <c:pt idx="77">
                <c:v>3.8782210725300859E-2</c:v>
              </c:pt>
              <c:pt idx="78">
                <c:v>3.917620137299771E-2</c:v>
              </c:pt>
              <c:pt idx="79">
                <c:v>2.569694557755442E-2</c:v>
              </c:pt>
              <c:pt idx="80">
                <c:v>3.9749278678738342E-2</c:v>
              </c:pt>
              <c:pt idx="81">
                <c:v>3.6076012337080687E-2</c:v>
              </c:pt>
              <c:pt idx="82">
                <c:v>5.3487215202467242E-2</c:v>
              </c:pt>
              <c:pt idx="83">
                <c:v>4.1050641727191195E-2</c:v>
              </c:pt>
              <c:pt idx="84">
                <c:v>4.0310416873942767E-2</c:v>
              </c:pt>
              <c:pt idx="85">
                <c:v>3.2136105860113284E-2</c:v>
              </c:pt>
              <c:pt idx="86">
                <c:v>3.8869764202566826E-2</c:v>
              </c:pt>
              <c:pt idx="87">
                <c:v>4.2761914237389398E-2</c:v>
              </c:pt>
              <c:pt idx="88">
                <c:v>3.4229429907471909E-2</c:v>
              </c:pt>
              <c:pt idx="89">
                <c:v>4.4672171923191728E-2</c:v>
              </c:pt>
              <c:pt idx="90">
                <c:v>4.8373296189433868E-2</c:v>
              </c:pt>
              <c:pt idx="91">
                <c:v>2.1355089045866027E-2</c:v>
              </c:pt>
              <c:pt idx="92">
                <c:v>1.9341359068749675E-3</c:v>
              </c:pt>
              <c:pt idx="93">
                <c:v>-7.700726295890914E-3</c:v>
              </c:pt>
              <c:pt idx="94">
                <c:v>5.3208635956620842E-3</c:v>
              </c:pt>
              <c:pt idx="95">
                <c:v>1.2098298676748609E-2</c:v>
              </c:pt>
              <c:pt idx="96">
                <c:v>1.9898517560441586E-3</c:v>
              </c:pt>
              <c:pt idx="97">
                <c:v>2.6266043179783427E-3</c:v>
              </c:pt>
              <c:pt idx="98">
                <c:v>-1.7347527609193114E-2</c:v>
              </c:pt>
              <c:pt idx="99">
                <c:v>-6.5267137598249425E-3</c:v>
              </c:pt>
              <c:pt idx="100">
                <c:v>1.5397472888269759E-2</c:v>
              </c:pt>
              <c:pt idx="101">
                <c:v>1.4474181673465258E-2</c:v>
              </c:pt>
              <c:pt idx="102">
                <c:v>1.12307233111133E-2</c:v>
              </c:pt>
              <c:pt idx="103">
                <c:v>1.5751666500845696E-2</c:v>
              </c:pt>
              <c:pt idx="104">
                <c:v>1.0096507810168021E-2</c:v>
              </c:pt>
              <c:pt idx="105">
                <c:v>1.2177892746989549E-3</c:v>
              </c:pt>
              <c:pt idx="106">
                <c:v>-3.1718236991344129E-2</c:v>
              </c:pt>
              <c:pt idx="107">
                <c:v>-6.6799323450402959E-2</c:v>
              </c:pt>
              <c:pt idx="108">
                <c:v>-7.1073525022385842E-2</c:v>
              </c:pt>
              <c:pt idx="109">
                <c:v>-6.2919112526116816E-2</c:v>
              </c:pt>
              <c:pt idx="110">
                <c:v>-7.7484827380360222E-2</c:v>
              </c:pt>
              <c:pt idx="111">
                <c:v>-5.4848273803601577E-2</c:v>
              </c:pt>
              <c:pt idx="112">
                <c:v>-5.1198885683016671E-2</c:v>
              </c:pt>
              <c:pt idx="113">
                <c:v>-5.8433986667993376E-2</c:v>
              </c:pt>
              <c:pt idx="114">
                <c:v>-6.4411501343149991E-2</c:v>
              </c:pt>
              <c:pt idx="115">
                <c:v>-7.465923788677753E-2</c:v>
              </c:pt>
              <c:pt idx="116">
                <c:v>-8.3653367824097158E-2</c:v>
              </c:pt>
              <c:pt idx="117">
                <c:v>-5.9727390309421979E-2</c:v>
              </c:pt>
              <c:pt idx="118">
                <c:v>-5.0418863794647328E-2</c:v>
              </c:pt>
              <c:pt idx="119">
                <c:v>-5.1198885683016671E-2</c:v>
              </c:pt>
              <c:pt idx="120">
                <c:v>-6.2202765893941026E-2</c:v>
              </c:pt>
              <c:pt idx="121">
                <c:v>-4.3828474778629056E-2</c:v>
              </c:pt>
              <c:pt idx="122">
                <c:v>-4.3438463834444274E-2</c:v>
              </c:pt>
              <c:pt idx="123">
                <c:v>-4.9077703711073561E-2</c:v>
              </c:pt>
              <c:pt idx="124">
                <c:v>-3.9259775146751719E-2</c:v>
              </c:pt>
              <c:pt idx="125">
                <c:v>-4.8631976917719699E-2</c:v>
              </c:pt>
              <c:pt idx="126">
                <c:v>-1.6376479952243561E-2</c:v>
              </c:pt>
              <c:pt idx="127">
                <c:v>-3.2175902895234421E-2</c:v>
              </c:pt>
              <c:pt idx="128">
                <c:v>-4.7056014326932738E-2</c:v>
              </c:pt>
              <c:pt idx="129">
                <c:v>-4.3291214804497158E-2</c:v>
              </c:pt>
              <c:pt idx="130">
                <c:v>-5.5055218386230287E-2</c:v>
              </c:pt>
              <c:pt idx="131">
                <c:v>-5.5278081782907273E-2</c:v>
              </c:pt>
              <c:pt idx="132">
                <c:v>-5.0570092528106736E-2</c:v>
              </c:pt>
              <c:pt idx="133">
                <c:v>-5.113521042682323E-2</c:v>
              </c:pt>
              <c:pt idx="134">
                <c:v>-8.8369316485921834E-2</c:v>
              </c:pt>
              <c:pt idx="135">
                <c:v>-0.10913142970848677</c:v>
              </c:pt>
              <c:pt idx="136">
                <c:v>-0.11372798726494882</c:v>
              </c:pt>
              <c:pt idx="137">
                <c:v>-0.10469406029250827</c:v>
              </c:pt>
              <c:pt idx="138">
                <c:v>-9.6754551785891985E-2</c:v>
              </c:pt>
              <c:pt idx="139">
                <c:v>-0.10405332802706213</c:v>
              </c:pt>
              <c:pt idx="140">
                <c:v>-0.10773057407223163</c:v>
              </c:pt>
              <c:pt idx="141">
                <c:v>-9.949258780220871E-2</c:v>
              </c:pt>
              <c:pt idx="142">
                <c:v>-0.10633767784300074</c:v>
              </c:pt>
              <c:pt idx="143">
                <c:v>-0.14293901104367734</c:v>
              </c:pt>
              <c:pt idx="144">
                <c:v>-0.11765993433489208</c:v>
              </c:pt>
              <c:pt idx="145">
                <c:v>-0.10303452392796741</c:v>
              </c:pt>
              <c:pt idx="146">
                <c:v>-9.7331608795144797E-2</c:v>
              </c:pt>
              <c:pt idx="147">
                <c:v>-9.929758233011643E-2</c:v>
              </c:pt>
              <c:pt idx="148">
                <c:v>-9.9588100686498926E-2</c:v>
              </c:pt>
              <c:pt idx="149">
                <c:v>-0.1004875136802309</c:v>
              </c:pt>
              <c:pt idx="150">
                <c:v>-9.7530593970749258E-2</c:v>
              </c:pt>
              <c:pt idx="151">
                <c:v>-0.10206347627101786</c:v>
              </c:pt>
              <c:pt idx="152">
                <c:v>-8.0967067953437555E-2</c:v>
              </c:pt>
              <c:pt idx="153">
                <c:v>-6.3993632474380724E-2</c:v>
              </c:pt>
              <c:pt idx="154">
                <c:v>-7.233907073922996E-2</c:v>
              </c:pt>
              <c:pt idx="155">
                <c:v>-7.6975425330812919E-2</c:v>
              </c:pt>
              <c:pt idx="156">
                <c:v>-5.8123569794050312E-2</c:v>
              </c:pt>
              <c:pt idx="157">
                <c:v>-3.3250422843498106E-2</c:v>
              </c:pt>
              <c:pt idx="158">
                <c:v>-3.8662819619938449E-2</c:v>
              </c:pt>
              <c:pt idx="159">
                <c:v>-3.2004775644214556E-2</c:v>
              </c:pt>
              <c:pt idx="160">
                <c:v>-2.219878619042881E-2</c:v>
              </c:pt>
              <c:pt idx="161">
                <c:v>-3.8603124067257077E-2</c:v>
              </c:pt>
              <c:pt idx="162">
                <c:v>-4.2332106258083813E-2</c:v>
              </c:pt>
              <c:pt idx="163">
                <c:v>-4.1727191324246404E-2</c:v>
              </c:pt>
              <c:pt idx="164">
                <c:v>-4.8731469505521985E-2</c:v>
              </c:pt>
              <c:pt idx="165">
                <c:v>-4.3100189035916947E-2</c:v>
              </c:pt>
              <c:pt idx="166">
                <c:v>-6.3301164063277349E-2</c:v>
              </c:pt>
              <c:pt idx="167">
                <c:v>-6.4009551288429001E-2</c:v>
              </c:pt>
              <c:pt idx="168">
                <c:v>-5.3009650781016826E-2</c:v>
              </c:pt>
              <c:pt idx="169">
                <c:v>-3.8503631479454792E-2</c:v>
              </c:pt>
              <c:pt idx="170">
                <c:v>-2.6584419460750297E-2</c:v>
              </c:pt>
              <c:pt idx="171">
                <c:v>-3.2677345537757474E-2</c:v>
              </c:pt>
              <c:pt idx="172">
                <c:v>-1.9440851656551628E-2</c:v>
              </c:pt>
              <c:pt idx="173">
                <c:v>7.5654163764797833E-3</c:v>
              </c:pt>
              <c:pt idx="174">
                <c:v>-2.5629290617850131E-3</c:v>
              </c:pt>
              <c:pt idx="175">
                <c:v>-1.1676450104467273E-2</c:v>
              </c:pt>
              <c:pt idx="176">
                <c:v>-1.65953636454097E-3</c:v>
              </c:pt>
              <c:pt idx="177">
                <c:v>-1.2842503233509106E-2</c:v>
              </c:pt>
              <c:pt idx="178">
                <c:v>-2.0256690876529704E-2</c:v>
              </c:pt>
              <c:pt idx="179">
                <c:v>-3.7636056113819594E-2</c:v>
              </c:pt>
              <c:pt idx="180">
                <c:v>-5.8441946075017515E-2</c:v>
              </c:pt>
              <c:pt idx="181">
                <c:v>-6.270022883295201E-2</c:v>
              </c:pt>
              <c:pt idx="182">
                <c:v>-7.8479753258382301E-2</c:v>
              </c:pt>
              <c:pt idx="183">
                <c:v>-8.8484727887772396E-2</c:v>
              </c:pt>
              <c:pt idx="184">
                <c:v>-9.1214804497064983E-2</c:v>
              </c:pt>
              <c:pt idx="185">
                <c:v>-0.1118694657248035</c:v>
              </c:pt>
              <c:pt idx="186">
                <c:v>-0.10910357178390218</c:v>
              </c:pt>
              <c:pt idx="187">
                <c:v>-0.1036155606407323</c:v>
              </c:pt>
              <c:pt idx="188">
                <c:v>-0.10908367326634161</c:v>
              </c:pt>
              <c:pt idx="189">
                <c:v>-0.10436374490100497</c:v>
              </c:pt>
              <c:pt idx="190">
                <c:v>-0.10717739528405135</c:v>
              </c:pt>
              <c:pt idx="191">
                <c:v>-0.12596159586110844</c:v>
              </c:pt>
              <c:pt idx="192">
                <c:v>-0.11667296786389425</c:v>
              </c:pt>
              <c:pt idx="193">
                <c:v>-0.11114117998209128</c:v>
              </c:pt>
              <c:pt idx="194">
                <c:v>-0.12659834842304252</c:v>
              </c:pt>
              <c:pt idx="195">
                <c:v>-0.12156800318376282</c:v>
              </c:pt>
              <c:pt idx="196">
                <c:v>-0.10490498457864894</c:v>
              </c:pt>
              <c:pt idx="197">
                <c:v>-0.10976022286339682</c:v>
              </c:pt>
              <c:pt idx="198">
                <c:v>-0.11368023082280376</c:v>
              </c:pt>
              <c:pt idx="199">
                <c:v>-0.10383842403740928</c:v>
              </c:pt>
              <c:pt idx="200">
                <c:v>-9.2189831857526716E-2</c:v>
              </c:pt>
              <c:pt idx="201">
                <c:v>-8.9372201770968163E-2</c:v>
              </c:pt>
              <c:pt idx="202">
                <c:v>-8.1977912645508022E-2</c:v>
              </c:pt>
              <c:pt idx="203">
                <c:v>-8.3872251517262075E-2</c:v>
              </c:pt>
              <c:pt idx="204">
                <c:v>-9.1310317381355088E-2</c:v>
              </c:pt>
              <c:pt idx="205">
                <c:v>-8.297283852352999E-2</c:v>
              </c:pt>
              <c:pt idx="206">
                <c:v>-7.2398766291911332E-2</c:v>
              </c:pt>
              <c:pt idx="207">
                <c:v>-8.865983484230433E-2</c:v>
              </c:pt>
              <c:pt idx="208">
                <c:v>-8.2558949358272793E-2</c:v>
              </c:pt>
              <c:pt idx="209">
                <c:v>-9.2416674957715772E-2</c:v>
              </c:pt>
              <c:pt idx="210">
                <c:v>-0.11655755646204369</c:v>
              </c:pt>
              <c:pt idx="211">
                <c:v>-0.10981195900905383</c:v>
              </c:pt>
              <c:pt idx="212">
                <c:v>-0.10581633668291723</c:v>
              </c:pt>
              <c:pt idx="213">
                <c:v>-9.3335986469008092E-2</c:v>
              </c:pt>
              <c:pt idx="214">
                <c:v>-7.8925480051736163E-2</c:v>
              </c:pt>
              <c:pt idx="215">
                <c:v>-8.1126256093921101E-2</c:v>
              </c:pt>
              <c:pt idx="216">
                <c:v>-8.6140682519152301E-2</c:v>
              </c:pt>
              <c:pt idx="217">
                <c:v>-6.593572778827983E-2</c:v>
              </c:pt>
              <c:pt idx="218">
                <c:v>-3.9359267734553782E-2</c:v>
              </c:pt>
              <c:pt idx="219">
                <c:v>-2.6138692667396324E-2</c:v>
              </c:pt>
              <c:pt idx="220">
                <c:v>-3.3031539150333411E-2</c:v>
              </c:pt>
              <c:pt idx="221">
                <c:v>-4.5396477962391879E-2</c:v>
              </c:pt>
              <c:pt idx="222">
                <c:v>-5.2412695254203556E-2</c:v>
              </c:pt>
              <c:pt idx="223">
                <c:v>-6.3555865088051E-2</c:v>
              </c:pt>
              <c:pt idx="224">
                <c:v>-9.3901104367724586E-2</c:v>
              </c:pt>
              <c:pt idx="225">
                <c:v>-0.10565316883892151</c:v>
              </c:pt>
              <c:pt idx="226">
                <c:v>-0.10591980897423148</c:v>
              </c:pt>
              <c:pt idx="227">
                <c:v>-9.8796139687593376E-2</c:v>
              </c:pt>
              <c:pt idx="228">
                <c:v>-9.8382250522336179E-2</c:v>
              </c:pt>
              <c:pt idx="229">
                <c:v>-0.10758730474579647</c:v>
              </c:pt>
              <c:pt idx="230">
                <c:v>-0.10388220077604227</c:v>
              </c:pt>
              <c:pt idx="231">
                <c:v>-8.417072928066871E-2</c:v>
              </c:pt>
              <c:pt idx="232">
                <c:v>-7.729778131529208E-2</c:v>
              </c:pt>
              <c:pt idx="233">
                <c:v>-7.2191821709282622E-2</c:v>
              </c:pt>
              <c:pt idx="234">
                <c:v>-7.6704805491990879E-2</c:v>
              </c:pt>
              <c:pt idx="235">
                <c:v>-6.13789672669387E-2</c:v>
              </c:pt>
              <c:pt idx="236">
                <c:v>-5.1159088647895867E-2</c:v>
              </c:pt>
              <c:pt idx="237">
                <c:v>-7.016217291811766E-2</c:v>
              </c:pt>
              <c:pt idx="238">
                <c:v>-6.0889463734951743E-2</c:v>
              </c:pt>
              <c:pt idx="239">
                <c:v>-5.1445627300766072E-2</c:v>
              </c:pt>
              <c:pt idx="240">
                <c:v>-4.7975325838225058E-2</c:v>
              </c:pt>
              <c:pt idx="241">
                <c:v>-4.0338274798527474E-2</c:v>
              </c:pt>
              <c:pt idx="242">
                <c:v>-2.2903193712068504E-2</c:v>
              </c:pt>
              <c:pt idx="243">
                <c:v>-3.6215301960003998E-2</c:v>
              </c:pt>
              <c:pt idx="244">
                <c:v>-3.3970749179186188E-2</c:v>
              </c:pt>
              <c:pt idx="245">
                <c:v>-2.6962491294398649E-2</c:v>
              </c:pt>
              <c:pt idx="246">
                <c:v>9.9253805591481559E-3</c:v>
              </c:pt>
              <c:pt idx="247">
                <c:v>6.7256989354294028E-3</c:v>
              </c:pt>
              <c:pt idx="248">
                <c:v>1.8823997612178456E-3</c:v>
              </c:pt>
              <c:pt idx="249">
                <c:v>2.2803701124266329E-2</c:v>
              </c:pt>
              <c:pt idx="250">
                <c:v>2.1271515272112129E-2</c:v>
              </c:pt>
              <c:pt idx="251">
                <c:v>5.0876529698537398E-2</c:v>
              </c:pt>
              <c:pt idx="252">
                <c:v>2.5768580240771888E-2</c:v>
              </c:pt>
              <c:pt idx="253">
                <c:v>3.1240672569893491E-2</c:v>
              </c:pt>
              <c:pt idx="254">
                <c:v>2.9581136205352632E-2</c:v>
              </c:pt>
              <c:pt idx="255">
                <c:v>-3.2354989553279312E-3</c:v>
              </c:pt>
              <c:pt idx="256">
                <c:v>-9.3244453288230389E-3</c:v>
              </c:pt>
              <c:pt idx="257">
                <c:v>-1.5003482240573129E-3</c:v>
              </c:pt>
              <c:pt idx="258">
                <c:v>1.0008954332902276E-2</c:v>
              </c:pt>
              <c:pt idx="259">
                <c:v>-6.4988558352402359E-3</c:v>
              </c:pt>
              <c:pt idx="260">
                <c:v>3.1718236991342685E-3</c:v>
              </c:pt>
              <c:pt idx="261">
                <c:v>-1.3849368222067504E-2</c:v>
              </c:pt>
              <c:pt idx="262">
                <c:v>-6.5665107949464119E-4</c:v>
              </c:pt>
              <c:pt idx="263">
                <c:v>1.6161575962590824E-2</c:v>
              </c:pt>
              <c:pt idx="264">
                <c:v>1.5867077902696147E-2</c:v>
              </c:pt>
              <c:pt idx="265">
                <c:v>-9.9691572977813614E-3</c:v>
              </c:pt>
              <c:pt idx="266">
                <c:v>-1.4155805392498388E-2</c:v>
              </c:pt>
              <c:pt idx="267">
                <c:v>-1.0128345438264907E-2</c:v>
              </c:pt>
              <c:pt idx="268">
                <c:v>-1.3312108247935606E-2</c:v>
              </c:pt>
              <c:pt idx="269">
                <c:v>-1.9799024972639634E-2</c:v>
              </c:pt>
              <c:pt idx="270">
                <c:v>-2.3460352203760859E-2</c:v>
              </c:pt>
              <c:pt idx="271">
                <c:v>-3.2064471196895927E-2</c:v>
              </c:pt>
              <c:pt idx="272">
                <c:v>-2.6564520943189729E-2</c:v>
              </c:pt>
              <c:pt idx="273">
                <c:v>-2.1020793950850769E-2</c:v>
              </c:pt>
              <c:pt idx="274">
                <c:v>-1.4088150432792879E-2</c:v>
              </c:pt>
              <c:pt idx="275">
                <c:v>-1.1740125360661935E-3</c:v>
              </c:pt>
              <c:pt idx="276">
                <c:v>9.7303750870558758E-3</c:v>
              </c:pt>
              <c:pt idx="277">
                <c:v>2.4077206248134475E-2</c:v>
              </c:pt>
              <c:pt idx="278">
                <c:v>2.1589891553079221E-2</c:v>
              </c:pt>
              <c:pt idx="279">
                <c:v>2.9350313401651507E-2</c:v>
              </c:pt>
              <c:pt idx="280">
                <c:v>2.1291413789672475E-3</c:v>
              </c:pt>
              <c:pt idx="281">
                <c:v>3.0643717043079555E-3</c:v>
              </c:pt>
              <c:pt idx="282">
                <c:v>-1.8545418366331723E-2</c:v>
              </c:pt>
              <c:pt idx="283">
                <c:v>-3.9200079594070347E-2</c:v>
              </c:pt>
              <c:pt idx="284">
                <c:v>-5.9934334892050578E-2</c:v>
              </c:pt>
              <c:pt idx="285">
                <c:v>-6.5446224256292984E-2</c:v>
              </c:pt>
              <c:pt idx="286">
                <c:v>-7.2629589095612457E-2</c:v>
              </c:pt>
              <c:pt idx="287">
                <c:v>-7.8519550293503215E-2</c:v>
              </c:pt>
              <c:pt idx="288">
                <c:v>-9.3550890458660829E-2</c:v>
              </c:pt>
              <c:pt idx="289">
                <c:v>-9.8975226345637268E-2</c:v>
              </c:pt>
              <c:pt idx="290">
                <c:v>-0.10172122176897824</c:v>
              </c:pt>
              <c:pt idx="291">
                <c:v>-8.5452193811561106E-2</c:v>
              </c:pt>
              <c:pt idx="292">
                <c:v>-0.10416873942891258</c:v>
              </c:pt>
              <c:pt idx="293">
                <c:v>-0.11015421351109345</c:v>
              </c:pt>
              <c:pt idx="294">
                <c:v>-0.13250422843498166</c:v>
              </c:pt>
              <c:pt idx="295">
                <c:v>-0.15373594667197288</c:v>
              </c:pt>
              <c:pt idx="296">
                <c:v>-0.1414705004477167</c:v>
              </c:pt>
              <c:pt idx="297">
                <c:v>-0.17703313103173823</c:v>
              </c:pt>
              <c:pt idx="298">
                <c:v>-0.15970948164361765</c:v>
              </c:pt>
              <c:pt idx="299">
                <c:v>-0.1395682021689385</c:v>
              </c:pt>
              <c:pt idx="300">
                <c:v>-0.13901900308427029</c:v>
              </c:pt>
              <c:pt idx="301">
                <c:v>-0.14742811660531296</c:v>
              </c:pt>
              <c:pt idx="302">
                <c:v>-0.12735051238682726</c:v>
              </c:pt>
              <c:pt idx="303">
                <c:v>-0.13341956024276203</c:v>
              </c:pt>
              <c:pt idx="304">
                <c:v>-0.13264351805790475</c:v>
              </c:pt>
              <c:pt idx="305">
                <c:v>-0.11982091334195599</c:v>
              </c:pt>
              <c:pt idx="306">
                <c:v>-0.12490299472689281</c:v>
              </c:pt>
              <c:pt idx="307">
                <c:v>-0.12390010944184671</c:v>
              </c:pt>
              <c:pt idx="308">
                <c:v>-0.11995622326136712</c:v>
              </c:pt>
              <c:pt idx="309">
                <c:v>-0.14237389314496074</c:v>
              </c:pt>
              <c:pt idx="310">
                <c:v>-0.13113919013033537</c:v>
              </c:pt>
              <c:pt idx="311">
                <c:v>-0.11225549696547621</c:v>
              </c:pt>
              <c:pt idx="312">
                <c:v>-0.12743010645706898</c:v>
              </c:pt>
              <c:pt idx="313">
                <c:v>-0.12157994229429903</c:v>
              </c:pt>
              <c:pt idx="314">
                <c:v>-0.11511292408715557</c:v>
              </c:pt>
              <c:pt idx="315">
                <c:v>-0.12239180181076514</c:v>
              </c:pt>
              <c:pt idx="316">
                <c:v>-0.13673465326833156</c:v>
              </c:pt>
              <c:pt idx="317">
                <c:v>-0.12886279972142078</c:v>
              </c:pt>
              <c:pt idx="318">
                <c:v>-0.16115013431499359</c:v>
              </c:pt>
              <c:pt idx="319">
                <c:v>-0.16233210625808381</c:v>
              </c:pt>
              <c:pt idx="320">
                <c:v>-0.1368819022982789</c:v>
              </c:pt>
              <c:pt idx="321">
                <c:v>-0.12622425629290623</c:v>
              </c:pt>
              <c:pt idx="322">
                <c:v>-0.1374589593075316</c:v>
              </c:pt>
              <c:pt idx="323">
                <c:v>-0.1369216993333997</c:v>
              </c:pt>
              <c:pt idx="324">
                <c:v>-0.14759924385633272</c:v>
              </c:pt>
              <c:pt idx="325">
                <c:v>-0.16609292607700732</c:v>
              </c:pt>
              <c:pt idx="326">
                <c:v>-0.15771565018406131</c:v>
              </c:pt>
              <c:pt idx="327">
                <c:v>-0.1578549398069844</c:v>
              </c:pt>
              <c:pt idx="328">
                <c:v>-0.17062978808078799</c:v>
              </c:pt>
              <c:pt idx="329">
                <c:v>-0.17445030345239287</c:v>
              </c:pt>
              <c:pt idx="330">
                <c:v>-0.19295592478360368</c:v>
              </c:pt>
              <c:pt idx="331">
                <c:v>-0.20897423141975924</c:v>
              </c:pt>
              <c:pt idx="332">
                <c:v>-0.23531986866978405</c:v>
              </c:pt>
              <c:pt idx="333">
                <c:v>-0.23557854939806999</c:v>
              </c:pt>
              <c:pt idx="334">
                <c:v>-0.23510098497661935</c:v>
              </c:pt>
              <c:pt idx="335">
                <c:v>-0.23132026664013527</c:v>
              </c:pt>
              <c:pt idx="336">
                <c:v>-0.23900109441846584</c:v>
              </c:pt>
              <c:pt idx="337">
                <c:v>-0.24634364739826886</c:v>
              </c:pt>
              <c:pt idx="338">
                <c:v>-0.23528007163466336</c:v>
              </c:pt>
              <c:pt idx="339">
                <c:v>-0.26674758730474579</c:v>
              </c:pt>
              <c:pt idx="340">
                <c:v>-0.25527410207939505</c:v>
              </c:pt>
              <c:pt idx="341">
                <c:v>-0.25585513879216004</c:v>
              </c:pt>
              <c:pt idx="342">
                <c:v>-0.25337180380061697</c:v>
              </c:pt>
              <c:pt idx="343">
                <c:v>-0.25663516068052938</c:v>
              </c:pt>
              <c:pt idx="344">
                <c:v>-0.24947965376579451</c:v>
              </c:pt>
              <c:pt idx="345">
                <c:v>-0.25977912645507906</c:v>
              </c:pt>
              <c:pt idx="346">
                <c:v>-0.26618644910954137</c:v>
              </c:pt>
              <c:pt idx="347">
                <c:v>-0.25873644413491192</c:v>
              </c:pt>
              <c:pt idx="348">
                <c:v>-0.24037011242662432</c:v>
              </c:pt>
              <c:pt idx="349">
                <c:v>-0.20357377375385532</c:v>
              </c:pt>
              <c:pt idx="350">
                <c:v>-0.18979604019500551</c:v>
              </c:pt>
              <c:pt idx="351">
                <c:v>-0.18959307531588909</c:v>
              </c:pt>
              <c:pt idx="352">
                <c:v>-0.20493483235498955</c:v>
              </c:pt>
              <c:pt idx="353">
                <c:v>-0.2015520843697145</c:v>
              </c:pt>
              <c:pt idx="354">
                <c:v>-0.19695552681325246</c:v>
              </c:pt>
              <c:pt idx="355">
                <c:v>-0.20822604715948667</c:v>
              </c:pt>
              <c:pt idx="356">
                <c:v>-0.17747487812158003</c:v>
              </c:pt>
              <c:pt idx="357">
                <c:v>-0.18313799621928173</c:v>
              </c:pt>
              <c:pt idx="358">
                <c:v>-0.1806347627101782</c:v>
              </c:pt>
              <c:pt idx="359">
                <c:v>-0.19166252114217497</c:v>
              </c:pt>
              <c:pt idx="360">
                <c:v>-0.17126654064272206</c:v>
              </c:pt>
              <c:pt idx="361">
                <c:v>-0.19320664610486527</c:v>
              </c:pt>
              <c:pt idx="362">
                <c:v>-0.1981613769774152</c:v>
              </c:pt>
              <c:pt idx="363">
                <c:v>-0.21198686697841018</c:v>
              </c:pt>
              <c:pt idx="364">
                <c:v>-0.22240573077305736</c:v>
              </c:pt>
              <c:pt idx="365">
                <c:v>-0.24196597353497173</c:v>
              </c:pt>
              <c:pt idx="366">
                <c:v>-0.24429410008954333</c:v>
              </c:pt>
              <c:pt idx="367">
                <c:v>-0.23920405929758237</c:v>
              </c:pt>
              <c:pt idx="368">
                <c:v>-0.23937916625211419</c:v>
              </c:pt>
              <c:pt idx="369">
                <c:v>-0.23396676947567407</c:v>
              </c:pt>
              <c:pt idx="370">
                <c:v>-0.24797134613471306</c:v>
              </c:pt>
              <c:pt idx="371">
                <c:v>-0.25330812854442353</c:v>
              </c:pt>
              <c:pt idx="372">
                <c:v>-0.26673962789772165</c:v>
              </c:pt>
              <c:pt idx="373">
                <c:v>-0.28397174410506421</c:v>
              </c:pt>
              <c:pt idx="374">
                <c:v>-0.29125460153218585</c:v>
              </c:pt>
              <c:pt idx="375">
                <c:v>-0.2820017908665805</c:v>
              </c:pt>
              <c:pt idx="376">
                <c:v>-0.28290916326733662</c:v>
              </c:pt>
              <c:pt idx="377">
                <c:v>-0.26516764501044676</c:v>
              </c:pt>
              <c:pt idx="378">
                <c:v>-0.26232613670281557</c:v>
              </c:pt>
              <c:pt idx="379">
                <c:v>-0.24948363346930658</c:v>
              </c:pt>
              <c:pt idx="380">
                <c:v>-0.21211819719430913</c:v>
              </c:pt>
              <c:pt idx="381">
                <c:v>-0.23058402149039903</c:v>
              </c:pt>
              <c:pt idx="382">
                <c:v>-0.21888369316485923</c:v>
              </c:pt>
              <c:pt idx="383">
                <c:v>-0.23699134414486123</c:v>
              </c:pt>
              <c:pt idx="384">
                <c:v>-0.22039598049945275</c:v>
              </c:pt>
              <c:pt idx="385">
                <c:v>-0.22147050044771666</c:v>
              </c:pt>
              <c:pt idx="386">
                <c:v>-0.23296388419062775</c:v>
              </c:pt>
              <c:pt idx="387">
                <c:v>-0.22123569794050346</c:v>
              </c:pt>
              <c:pt idx="388">
                <c:v>-0.21858521540145259</c:v>
              </c:pt>
              <c:pt idx="389">
                <c:v>-0.24902994726892846</c:v>
              </c:pt>
              <c:pt idx="390">
                <c:v>-0.26970450701422743</c:v>
              </c:pt>
              <c:pt idx="391">
                <c:v>-0.26842304248333504</c:v>
              </c:pt>
              <c:pt idx="392">
                <c:v>-0.24784797532583824</c:v>
              </c:pt>
              <c:pt idx="393">
                <c:v>-0.25101979902497262</c:v>
              </c:pt>
              <c:pt idx="394">
                <c:v>-0.24273007660929258</c:v>
              </c:pt>
              <c:pt idx="395">
                <c:v>-0.17608198189234914</c:v>
              </c:pt>
              <c:pt idx="396">
                <c:v>-0.16191423738931454</c:v>
              </c:pt>
              <c:pt idx="397">
                <c:v>-0.17834643319072729</c:v>
              </c:pt>
              <c:pt idx="398">
                <c:v>-0.17870062680330323</c:v>
              </c:pt>
              <c:pt idx="399">
                <c:v>-0.19884588598149444</c:v>
              </c:pt>
              <c:pt idx="400">
                <c:v>-0.23784698039996022</c:v>
              </c:pt>
              <c:pt idx="401">
                <c:v>-0.2429608994129937</c:v>
              </c:pt>
              <c:pt idx="402">
                <c:v>-0.24805491990846684</c:v>
              </c:pt>
              <c:pt idx="403">
                <c:v>-0.27262958909561241</c:v>
              </c:pt>
              <c:pt idx="404">
                <c:v>-0.25763008655855146</c:v>
              </c:pt>
              <c:pt idx="405">
                <c:v>-0.25440254701024778</c:v>
              </c:pt>
              <c:pt idx="406">
                <c:v>-0.26519550293503147</c:v>
              </c:pt>
              <c:pt idx="407">
                <c:v>-0.25695353696149648</c:v>
              </c:pt>
              <c:pt idx="408">
                <c:v>-0.22710178091732169</c:v>
              </c:pt>
              <c:pt idx="409">
                <c:v>-0.23462740025868078</c:v>
              </c:pt>
              <c:pt idx="410">
                <c:v>-0.23003482240573081</c:v>
              </c:pt>
              <c:pt idx="411">
                <c:v>-0.22071435678041995</c:v>
              </c:pt>
              <c:pt idx="412">
                <c:v>-0.21992239578151429</c:v>
              </c:pt>
              <c:pt idx="413">
                <c:v>-0.23352900208934446</c:v>
              </c:pt>
              <c:pt idx="414">
                <c:v>-0.23730972042582832</c:v>
              </c:pt>
              <c:pt idx="415">
                <c:v>-0.21887175405432302</c:v>
              </c:pt>
              <c:pt idx="416">
                <c:v>-0.23474281166053135</c:v>
              </c:pt>
              <c:pt idx="417">
                <c:v>-0.22509203064371708</c:v>
              </c:pt>
              <c:pt idx="418">
                <c:v>-0.16989354293105174</c:v>
              </c:pt>
              <c:pt idx="419">
                <c:v>-0.17226146652074426</c:v>
              </c:pt>
              <c:pt idx="420">
                <c:v>-0.15019401054621428</c:v>
              </c:pt>
              <c:pt idx="421">
                <c:v>-0.1621530196000398</c:v>
              </c:pt>
              <c:pt idx="422">
                <c:v>-0.13718038006168554</c:v>
              </c:pt>
              <c:pt idx="423">
                <c:v>-0.12514177693761819</c:v>
              </c:pt>
              <c:pt idx="424">
                <c:v>-0.14166550591980909</c:v>
              </c:pt>
              <c:pt idx="425">
                <c:v>-0.14549398069843811</c:v>
              </c:pt>
              <c:pt idx="426">
                <c:v>-0.1660133320067656</c:v>
              </c:pt>
              <c:pt idx="427">
                <c:v>-0.1665903890160183</c:v>
              </c:pt>
              <c:pt idx="428">
                <c:v>-0.17021191921201873</c:v>
              </c:pt>
              <c:pt idx="429">
                <c:v>-0.16087951447617155</c:v>
              </c:pt>
              <c:pt idx="430">
                <c:v>-0.14285145756641138</c:v>
              </c:pt>
              <c:pt idx="431">
                <c:v>-0.13460153218585214</c:v>
              </c:pt>
              <c:pt idx="432">
                <c:v>-0.16683315093025564</c:v>
              </c:pt>
              <c:pt idx="433">
                <c:v>-0.15400258680728296</c:v>
              </c:pt>
              <c:pt idx="434">
                <c:v>-0.11673266341657562</c:v>
              </c:pt>
              <c:pt idx="435">
                <c:v>-9.4370709382151086E-2</c:v>
              </c:pt>
              <c:pt idx="436">
                <c:v>-7.9084668192219709E-2</c:v>
              </c:pt>
              <c:pt idx="437">
                <c:v>-0.11440851656551587</c:v>
              </c:pt>
              <c:pt idx="438">
                <c:v>-0.11684011541140182</c:v>
              </c:pt>
              <c:pt idx="439">
                <c:v>-9.5735747686797268E-2</c:v>
              </c:pt>
              <c:pt idx="440">
                <c:v>-8.2081384936822155E-2</c:v>
              </c:pt>
              <c:pt idx="441">
                <c:v>-6.5824296089941337E-2</c:v>
              </c:pt>
              <c:pt idx="442">
                <c:v>-7.233907073922996E-2</c:v>
              </c:pt>
              <c:pt idx="443">
                <c:v>-5.5397472888269905E-2</c:v>
              </c:pt>
              <c:pt idx="444">
                <c:v>-4.7000298477763436E-2</c:v>
              </c:pt>
              <c:pt idx="445">
                <c:v>-8.126554571684419E-2</c:v>
              </c:pt>
              <c:pt idx="446">
                <c:v>-7.5753656352601784E-2</c:v>
              </c:pt>
              <c:pt idx="447">
                <c:v>-8.5153716048154471E-2</c:v>
              </c:pt>
              <c:pt idx="448">
                <c:v>-3.8340463635459177E-2</c:v>
              </c:pt>
              <c:pt idx="449">
                <c:v>-4.6244154810466731E-2</c:v>
              </c:pt>
              <c:pt idx="450">
                <c:v>-6.2059496567505756E-2</c:v>
              </c:pt>
              <c:pt idx="451">
                <c:v>-5.5489006069047941E-2</c:v>
              </c:pt>
              <c:pt idx="452">
                <c:v>-4.3366829171226806E-2</c:v>
              </c:pt>
              <c:pt idx="453">
                <c:v>-6.3257387324644365E-2</c:v>
              </c:pt>
              <c:pt idx="454">
                <c:v>-4.9033926972440689E-2</c:v>
              </c:pt>
              <c:pt idx="455">
                <c:v>-4.6681922196796455E-2</c:v>
              </c:pt>
              <c:pt idx="456">
                <c:v>-4.4584618445925761E-2</c:v>
              </c:pt>
              <c:pt idx="457">
                <c:v>-5.4434384638344491E-2</c:v>
              </c:pt>
              <c:pt idx="458">
                <c:v>-7.4965675057208303E-2</c:v>
              </c:pt>
              <c:pt idx="459">
                <c:v>-5.1616754551785937E-2</c:v>
              </c:pt>
              <c:pt idx="460">
                <c:v>-5.8776241170032884E-2</c:v>
              </c:pt>
              <c:pt idx="461">
                <c:v>-6.0662620634762687E-2</c:v>
              </c:pt>
              <c:pt idx="462">
                <c:v>-6.8124564719928338E-2</c:v>
              </c:pt>
              <c:pt idx="463">
                <c:v>-5.3718038006168589E-2</c:v>
              </c:pt>
              <c:pt idx="464">
                <c:v>-3.4352800716346721E-2</c:v>
              </c:pt>
              <c:pt idx="465">
                <c:v>-4.7712665406427268E-2</c:v>
              </c:pt>
              <c:pt idx="466">
                <c:v>-6.6182469406029232E-2</c:v>
              </c:pt>
              <c:pt idx="467">
                <c:v>-5.0924286140682562E-2</c:v>
              </c:pt>
              <c:pt idx="468">
                <c:v>-4.7537558451895334E-2</c:v>
              </c:pt>
              <c:pt idx="469">
                <c:v>-6.6441150134315063E-2</c:v>
              </c:pt>
              <c:pt idx="470">
                <c:v>-5.7765396477962527E-2</c:v>
              </c:pt>
              <c:pt idx="471">
                <c:v>-4.8333499154313064E-2</c:v>
              </c:pt>
              <c:pt idx="472">
                <c:v>-4.835339767187341E-2</c:v>
              </c:pt>
              <c:pt idx="473">
                <c:v>-6.0630783006666134E-2</c:v>
              </c:pt>
              <c:pt idx="474">
                <c:v>-6.0770072629589111E-2</c:v>
              </c:pt>
              <c:pt idx="475">
                <c:v>-5.5596458063874366E-2</c:v>
              </c:pt>
              <c:pt idx="476">
                <c:v>-4.5527808178290829E-2</c:v>
              </c:pt>
              <c:pt idx="477">
                <c:v>-6.6102875335787514E-2</c:v>
              </c:pt>
              <c:pt idx="478">
                <c:v>-0.11041687394289124</c:v>
              </c:pt>
              <c:pt idx="479">
                <c:v>-0.11372002785792468</c:v>
              </c:pt>
              <c:pt idx="480">
                <c:v>-0.11764003581733162</c:v>
              </c:pt>
              <c:pt idx="481">
                <c:v>-0.11176997313700132</c:v>
              </c:pt>
              <c:pt idx="482">
                <c:v>-0.12536464033429517</c:v>
              </c:pt>
              <c:pt idx="483">
                <c:v>-0.12431797831061597</c:v>
              </c:pt>
              <c:pt idx="484">
                <c:v>-0.12476370510396984</c:v>
              </c:pt>
              <c:pt idx="485">
                <c:v>-0.1303352900208935</c:v>
              </c:pt>
              <c:pt idx="486">
                <c:v>-0.1393333996617252</c:v>
              </c:pt>
              <c:pt idx="487">
                <c:v>-0.14123967764401568</c:v>
              </c:pt>
              <c:pt idx="488">
                <c:v>-0.13520246741617759</c:v>
              </c:pt>
              <c:pt idx="489">
                <c:v>-0.13109143368819021</c:v>
              </c:pt>
              <c:pt idx="490">
                <c:v>-0.14396975425330827</c:v>
              </c:pt>
              <c:pt idx="491">
                <c:v>-0.15198487712665421</c:v>
              </c:pt>
              <c:pt idx="492">
                <c:v>-0.17365436274997514</c:v>
              </c:pt>
              <c:pt idx="493">
                <c:v>-0.17898716545617355</c:v>
              </c:pt>
              <c:pt idx="494">
                <c:v>-0.16778827977315691</c:v>
              </c:pt>
              <c:pt idx="495">
                <c:v>-0.16454084170729288</c:v>
              </c:pt>
              <c:pt idx="496">
                <c:v>-0.1683414585613372</c:v>
              </c:pt>
              <c:pt idx="497">
                <c:v>-0.15386329718435987</c:v>
              </c:pt>
              <c:pt idx="498">
                <c:v>-0.16219281663516072</c:v>
              </c:pt>
              <c:pt idx="499">
                <c:v>-0.20103472291314295</c:v>
              </c:pt>
              <c:pt idx="500">
                <c:v>-0.20303651377972343</c:v>
              </c:pt>
              <c:pt idx="501">
                <c:v>-0.20115411401850569</c:v>
              </c:pt>
              <c:pt idx="502">
                <c:v>-0.18258879713461351</c:v>
              </c:pt>
              <c:pt idx="503">
                <c:v>-0.13232116207342548</c:v>
              </c:pt>
              <c:pt idx="504">
                <c:v>-0.1365237289821909</c:v>
              </c:pt>
              <c:pt idx="505">
                <c:v>-0.13339966172520146</c:v>
              </c:pt>
              <c:pt idx="506">
                <c:v>-0.13653168838921503</c:v>
              </c:pt>
              <c:pt idx="507">
                <c:v>-0.10050741219779125</c:v>
              </c:pt>
              <c:pt idx="508">
                <c:v>-0.10279574171724215</c:v>
              </c:pt>
              <c:pt idx="509">
                <c:v>-0.10902397771366035</c:v>
              </c:pt>
              <c:pt idx="510">
                <c:v>-8.5082081384936892E-2</c:v>
              </c:pt>
              <c:pt idx="511">
                <c:v>-8.0509402049547263E-2</c:v>
              </c:pt>
              <c:pt idx="512">
                <c:v>-7.5614366729678695E-2</c:v>
              </c:pt>
              <c:pt idx="513">
                <c:v>-8.1444632374888082E-2</c:v>
              </c:pt>
              <c:pt idx="514">
                <c:v>-7.1375982489304657E-2</c:v>
              </c:pt>
              <c:pt idx="515">
                <c:v>-7.1336185454183632E-2</c:v>
              </c:pt>
              <c:pt idx="516">
                <c:v>-4.8731469505521985E-2</c:v>
              </c:pt>
              <c:pt idx="517">
                <c:v>-4.0931250621828674E-2</c:v>
              </c:pt>
              <c:pt idx="518">
                <c:v>-4.5488011143169804E-2</c:v>
              </c:pt>
              <c:pt idx="519">
                <c:v>-4.8512585812356956E-3</c:v>
              </c:pt>
              <c:pt idx="520">
                <c:v>-7.4022485324842791E-3</c:v>
              </c:pt>
              <c:pt idx="521">
                <c:v>-5.8780220873545508E-3</c:v>
              </c:pt>
              <c:pt idx="522">
                <c:v>-1.0128345438264907E-2</c:v>
              </c:pt>
              <c:pt idx="523">
                <c:v>-2.6266043179784537E-3</c:v>
              </c:pt>
              <c:pt idx="524">
                <c:v>1.4876131728186248E-2</c:v>
              </c:pt>
              <c:pt idx="525">
                <c:v>2.7877823102178789E-2</c:v>
              </c:pt>
              <c:pt idx="526">
                <c:v>8.7752462441548218E-3</c:v>
              </c:pt>
              <c:pt idx="527">
                <c:v>-3.7608198189235109E-3</c:v>
              </c:pt>
              <c:pt idx="528">
                <c:v>2.5868072828574284E-3</c:v>
              </c:pt>
              <c:pt idx="529">
                <c:v>6.5267137598248315E-3</c:v>
              </c:pt>
              <c:pt idx="530">
                <c:v>6.4749776141677096E-3</c:v>
              </c:pt>
              <c:pt idx="531">
                <c:v>-1.7072928066860227E-3</c:v>
              </c:pt>
              <c:pt idx="532">
                <c:v>1.2934036414287142E-3</c:v>
              </c:pt>
              <c:pt idx="533">
                <c:v>-4.5169634862203267E-3</c:v>
              </c:pt>
              <c:pt idx="534">
                <c:v>-9.8020097502736769E-3</c:v>
              </c:pt>
              <c:pt idx="535">
                <c:v>-7.9554273206645654E-3</c:v>
              </c:pt>
              <c:pt idx="536">
                <c:v>-2.9051835638245205E-3</c:v>
              </c:pt>
              <c:pt idx="537">
                <c:v>-5.4123967764402314E-3</c:v>
              </c:pt>
              <c:pt idx="538">
                <c:v>9.7104765694955297E-3</c:v>
              </c:pt>
              <c:pt idx="539">
                <c:v>1.7888767286837082E-2</c:v>
              </c:pt>
              <c:pt idx="540">
                <c:v>3.673266341657544E-2</c:v>
              </c:pt>
              <c:pt idx="541">
                <c:v>2.1442642523131994E-2</c:v>
              </c:pt>
              <c:pt idx="542">
                <c:v>1.6893841408814891E-2</c:v>
              </c:pt>
              <c:pt idx="543">
                <c:v>1.8891652571883411E-2</c:v>
              </c:pt>
              <c:pt idx="544">
                <c:v>1.0932245547706776E-2</c:v>
              </c:pt>
              <c:pt idx="545">
                <c:v>-3.7568401154114084E-2</c:v>
              </c:pt>
              <c:pt idx="546">
                <c:v>-4.6104865187543531E-2</c:v>
              </c:pt>
              <c:pt idx="547">
                <c:v>-4.1468510595960684E-2</c:v>
              </c:pt>
              <c:pt idx="548">
                <c:v>-5.4856233210625938E-2</c:v>
              </c:pt>
              <c:pt idx="549">
                <c:v>-5.4800517361456635E-2</c:v>
              </c:pt>
              <c:pt idx="550">
                <c:v>-6.5068152422644521E-2</c:v>
              </c:pt>
              <c:pt idx="551">
                <c:v>-5.074121977912649E-2</c:v>
              </c:pt>
              <c:pt idx="552">
                <c:v>-5.9695552681325204E-2</c:v>
              </c:pt>
              <c:pt idx="553">
                <c:v>-6.6795343746890889E-2</c:v>
              </c:pt>
              <c:pt idx="554">
                <c:v>-8.2439558252910161E-2</c:v>
              </c:pt>
              <c:pt idx="555">
                <c:v>-9.4995522833548951E-2</c:v>
              </c:pt>
              <c:pt idx="556">
                <c:v>-7.2689284648293828E-2</c:v>
              </c:pt>
              <c:pt idx="557">
                <c:v>-7.7707690777037097E-2</c:v>
              </c:pt>
              <c:pt idx="558">
                <c:v>-6.5334792557954491E-2</c:v>
              </c:pt>
              <c:pt idx="559">
                <c:v>-5.0522336085961572E-2</c:v>
              </c:pt>
              <c:pt idx="560">
                <c:v>-6.0551188936424194E-2</c:v>
              </c:pt>
              <c:pt idx="561">
                <c:v>-6.2978808078798076E-2</c:v>
              </c:pt>
              <c:pt idx="562">
                <c:v>-6.2055516863993687E-2</c:v>
              </c:pt>
              <c:pt idx="563">
                <c:v>-6.8029051835638343E-2</c:v>
              </c:pt>
              <c:pt idx="564">
                <c:v>-3.541140185056213E-2</c:v>
              </c:pt>
              <c:pt idx="565">
                <c:v>-3.3210625808377303E-2</c:v>
              </c:pt>
              <c:pt idx="566">
                <c:v>-4.2757934533877218E-2</c:v>
              </c:pt>
              <c:pt idx="567">
                <c:v>-5.8163366829171226E-2</c:v>
              </c:pt>
              <c:pt idx="568">
                <c:v>-4.8090737240075621E-2</c:v>
              </c:pt>
              <c:pt idx="569">
                <c:v>-5.0414884091135259E-2</c:v>
              </c:pt>
              <c:pt idx="570">
                <c:v>-3.6911750074619554E-2</c:v>
              </c:pt>
              <c:pt idx="571">
                <c:v>-7.9335389513481291E-2</c:v>
              </c:pt>
              <c:pt idx="572">
                <c:v>-9.9138394189632995E-2</c:v>
              </c:pt>
              <c:pt idx="573">
                <c:v>-0.11471495373594665</c:v>
              </c:pt>
              <c:pt idx="574">
                <c:v>-0.107432096308825</c:v>
              </c:pt>
              <c:pt idx="575">
                <c:v>-9.3005671077504681E-2</c:v>
              </c:pt>
              <c:pt idx="576">
                <c:v>-9.0259675654163818E-2</c:v>
              </c:pt>
              <c:pt idx="577">
                <c:v>-9.6706795343746821E-2</c:v>
              </c:pt>
              <c:pt idx="578">
                <c:v>-0.10199980101482453</c:v>
              </c:pt>
              <c:pt idx="579">
                <c:v>-9.3634464232414727E-2</c:v>
              </c:pt>
              <c:pt idx="580">
                <c:v>-8.7879812953934988E-2</c:v>
              </c:pt>
              <c:pt idx="581">
                <c:v>-8.0342254502039689E-2</c:v>
              </c:pt>
              <c:pt idx="582">
                <c:v>-9.5811362053527138E-2</c:v>
              </c:pt>
              <c:pt idx="583">
                <c:v>-8.1134215500945239E-2</c:v>
              </c:pt>
              <c:pt idx="584">
                <c:v>-7.9494577653964837E-2</c:v>
              </c:pt>
              <c:pt idx="585">
                <c:v>-7.9804994527907791E-2</c:v>
              </c:pt>
              <c:pt idx="586">
                <c:v>-3.9996020296487966E-2</c:v>
              </c:pt>
              <c:pt idx="587">
                <c:v>-9.8497661924187296E-3</c:v>
              </c:pt>
              <c:pt idx="588">
                <c:v>-7.0759128444931596E-3</c:v>
              </c:pt>
              <c:pt idx="589">
                <c:v>-1.1385931748084777E-2</c:v>
              </c:pt>
              <c:pt idx="590">
                <c:v>-2.8534474181672875E-3</c:v>
              </c:pt>
              <c:pt idx="591">
                <c:v>7.0440752163958287E-4</c:v>
              </c:pt>
              <c:pt idx="592">
                <c:v>-1.460551188936432E-2</c:v>
              </c:pt>
              <c:pt idx="593">
                <c:v>-2.0463635459158414E-2</c:v>
              </c:pt>
              <c:pt idx="594">
                <c:v>-3.1033727987265003E-2</c:v>
              </c:pt>
              <c:pt idx="595">
                <c:v>-1.7439060789971261E-2</c:v>
              </c:pt>
              <c:pt idx="596">
                <c:v>-7.8320565117898644E-3</c:v>
              </c:pt>
              <c:pt idx="597">
                <c:v>-3.9478658839916414E-2</c:v>
              </c:pt>
              <c:pt idx="598">
                <c:v>-3.1169037906676023E-2</c:v>
              </c:pt>
              <c:pt idx="599">
                <c:v>-1.5162670381056564E-2</c:v>
              </c:pt>
              <c:pt idx="600">
                <c:v>-3.2733061386926776E-2</c:v>
              </c:pt>
              <c:pt idx="601">
                <c:v>-5.6145657148542472E-2</c:v>
              </c:pt>
              <c:pt idx="602">
                <c:v>-6.1952044572679443E-2</c:v>
              </c:pt>
              <c:pt idx="603">
                <c:v>-5.9416973435479137E-2</c:v>
              </c:pt>
              <c:pt idx="604">
                <c:v>-7.9331409809969222E-2</c:v>
              </c:pt>
              <c:pt idx="605">
                <c:v>-9.334394587603223E-2</c:v>
              </c:pt>
              <c:pt idx="606">
                <c:v>-9.8071833648393225E-2</c:v>
              </c:pt>
              <c:pt idx="607">
                <c:v>-9.6436175504924893E-2</c:v>
              </c:pt>
              <c:pt idx="608">
                <c:v>-9.717640035817332E-2</c:v>
              </c:pt>
              <c:pt idx="609">
                <c:v>-0.10058700626803307</c:v>
              </c:pt>
              <c:pt idx="610">
                <c:v>-0.10342851457566415</c:v>
              </c:pt>
              <c:pt idx="611">
                <c:v>-0.10794945776539655</c:v>
              </c:pt>
              <c:pt idx="612">
                <c:v>-9.6893841408815184E-2</c:v>
              </c:pt>
              <c:pt idx="613">
                <c:v>-9.4617450999900599E-2</c:v>
              </c:pt>
              <c:pt idx="614">
                <c:v>-7.2450502437568454E-2</c:v>
              </c:pt>
              <c:pt idx="615">
                <c:v>-6.8490697443040482E-2</c:v>
              </c:pt>
              <c:pt idx="616">
                <c:v>-3.250223858322554E-2</c:v>
              </c:pt>
              <c:pt idx="617">
                <c:v>-3.9996020296487966E-2</c:v>
              </c:pt>
              <c:pt idx="618">
                <c:v>-3.587702716147656E-2</c:v>
              </c:pt>
              <c:pt idx="619">
                <c:v>-3.5717839020993014E-2</c:v>
              </c:pt>
              <c:pt idx="620">
                <c:v>-1.6070042781812788E-2</c:v>
              </c:pt>
              <c:pt idx="621">
                <c:v>-2.0372102278380266E-2</c:v>
              </c:pt>
              <c:pt idx="622">
                <c:v>-2.7241070540244716E-2</c:v>
              </c:pt>
              <c:pt idx="623">
                <c:v>-3.7389314496070192E-2</c:v>
              </c:pt>
              <c:pt idx="624">
                <c:v>-6.3114117998209207E-2</c:v>
              </c:pt>
              <c:pt idx="625">
                <c:v>-7.7970351208834998E-2</c:v>
              </c:pt>
              <c:pt idx="626">
                <c:v>-8.5933737936523813E-2</c:v>
              </c:pt>
              <c:pt idx="627">
                <c:v>-8.7589294597552492E-2</c:v>
              </c:pt>
              <c:pt idx="628">
                <c:v>-8.1544124962690367E-2</c:v>
              </c:pt>
              <c:pt idx="629">
                <c:v>-8.2049547308725601E-2</c:v>
              </c:pt>
              <c:pt idx="630">
                <c:v>-9.1115311909262808E-2</c:v>
              </c:pt>
              <c:pt idx="631">
                <c:v>-9.863297184359765E-2</c:v>
              </c:pt>
              <c:pt idx="632">
                <c:v>-8.3231519251815711E-2</c:v>
              </c:pt>
              <c:pt idx="633">
                <c:v>-7.498159387125658E-2</c:v>
              </c:pt>
              <c:pt idx="634">
                <c:v>-7.6688886677942492E-2</c:v>
              </c:pt>
              <c:pt idx="635">
                <c:v>-7.5168639936324722E-2</c:v>
              </c:pt>
              <c:pt idx="636">
                <c:v>-6.87095811362054E-2</c:v>
              </c:pt>
              <c:pt idx="637">
                <c:v>-6.2318177295791588E-2</c:v>
              </c:pt>
              <c:pt idx="638">
                <c:v>-7.9144363744901081E-2</c:v>
              </c:pt>
              <c:pt idx="639">
                <c:v>-9.0673564819421015E-2</c:v>
              </c:pt>
              <c:pt idx="640">
                <c:v>-0.10275196497860917</c:v>
              </c:pt>
              <c:pt idx="641">
                <c:v>-9.9639836832156048E-2</c:v>
              </c:pt>
              <c:pt idx="642">
                <c:v>-0.11732165953636453</c:v>
              </c:pt>
              <c:pt idx="643">
                <c:v>-0.16247139588100679</c:v>
              </c:pt>
              <c:pt idx="644">
                <c:v>-0.15737339568202169</c:v>
              </c:pt>
              <c:pt idx="645">
                <c:v>-0.16386429211023779</c:v>
              </c:pt>
              <c:pt idx="646">
                <c:v>-0.16532086359566212</c:v>
              </c:pt>
              <c:pt idx="647">
                <c:v>-0.1402566908765297</c:v>
              </c:pt>
              <c:pt idx="648">
                <c:v>-0.1307491791861507</c:v>
              </c:pt>
              <c:pt idx="649">
                <c:v>-0.12297283852353003</c:v>
              </c:pt>
              <c:pt idx="650">
                <c:v>-0.13125460153218593</c:v>
              </c:pt>
              <c:pt idx="651">
                <c:v>-9.5803402646503E-2</c:v>
              </c:pt>
              <c:pt idx="652">
                <c:v>-0.10000994925878026</c:v>
              </c:pt>
              <c:pt idx="653">
                <c:v>-9.2261466520744184E-2</c:v>
              </c:pt>
              <c:pt idx="654">
                <c:v>-9.0976022286339719E-2</c:v>
              </c:pt>
              <c:pt idx="655">
                <c:v>-8.2869366232215746E-2</c:v>
              </c:pt>
              <c:pt idx="656">
                <c:v>-6.9756243159884601E-2</c:v>
              </c:pt>
              <c:pt idx="657">
                <c:v>-8.5563625509899599E-2</c:v>
              </c:pt>
              <c:pt idx="658">
                <c:v>-8.7983285245249343E-2</c:v>
              </c:pt>
              <c:pt idx="659">
                <c:v>-9.0040791960999012E-2</c:v>
              </c:pt>
              <c:pt idx="660">
                <c:v>-9.2826584419460678E-2</c:v>
              </c:pt>
              <c:pt idx="661">
                <c:v>-7.9896527708685716E-2</c:v>
              </c:pt>
              <c:pt idx="662">
                <c:v>-7.1308327529599147E-2</c:v>
              </c:pt>
              <c:pt idx="663">
                <c:v>-9.0832752959904561E-2</c:v>
              </c:pt>
              <c:pt idx="664">
                <c:v>-8.6701820714356947E-2</c:v>
              </c:pt>
              <c:pt idx="665">
                <c:v>-9.4012536066063079E-2</c:v>
              </c:pt>
              <c:pt idx="666">
                <c:v>-7.6131728186250136E-2</c:v>
              </c:pt>
              <c:pt idx="667">
                <c:v>-8.3601631678439925E-2</c:v>
              </c:pt>
              <c:pt idx="668">
                <c:v>-9.9194110038802075E-2</c:v>
              </c:pt>
              <c:pt idx="669">
                <c:v>-0.10220674559745302</c:v>
              </c:pt>
              <c:pt idx="670">
                <c:v>-9.9086658043975762E-2</c:v>
              </c:pt>
              <c:pt idx="671">
                <c:v>-0.11381952044572685</c:v>
              </c:pt>
              <c:pt idx="672">
                <c:v>-0.11149935329817928</c:v>
              </c:pt>
              <c:pt idx="673">
                <c:v>-8.1050641727191342E-2</c:v>
              </c:pt>
              <c:pt idx="674">
                <c:v>-6.7073922992737067E-2</c:v>
              </c:pt>
              <c:pt idx="675">
                <c:v>-5.4931847577355586E-2</c:v>
              </c:pt>
              <c:pt idx="676">
                <c:v>-5.6058103671276505E-2</c:v>
              </c:pt>
              <c:pt idx="677">
                <c:v>-6.7006268033031557E-2</c:v>
              </c:pt>
              <c:pt idx="678">
                <c:v>-5.4744801512287444E-2</c:v>
              </c:pt>
              <c:pt idx="679">
                <c:v>-5.9532384837329699E-2</c:v>
              </c:pt>
              <c:pt idx="680">
                <c:v>-3.1738135508904697E-2</c:v>
              </c:pt>
              <c:pt idx="681">
                <c:v>-1.9042881305342818E-2</c:v>
              </c:pt>
              <c:pt idx="682">
                <c:v>-4.027459954233481E-3</c:v>
              </c:pt>
              <c:pt idx="683">
                <c:v>-4.274201571982994E-3</c:v>
              </c:pt>
              <c:pt idx="684">
                <c:v>5.7506715749675585E-3</c:v>
              </c:pt>
              <c:pt idx="685">
                <c:v>1.4267237090836771E-2</c:v>
              </c:pt>
              <c:pt idx="686">
                <c:v>-2.4753755845189573E-2</c:v>
              </c:pt>
              <c:pt idx="687">
                <c:v>-3.8551387921599956E-2</c:v>
              </c:pt>
              <c:pt idx="688">
                <c:v>-4.8878718535469101E-2</c:v>
              </c:pt>
              <c:pt idx="689">
                <c:v>-5.2762909163267424E-2</c:v>
              </c:pt>
              <c:pt idx="690">
                <c:v>-8.4644313998607168E-2</c:v>
              </c:pt>
              <c:pt idx="691">
                <c:v>-9.1851557058999056E-2</c:v>
              </c:pt>
              <c:pt idx="692">
                <c:v>-9.3650383046463115E-2</c:v>
              </c:pt>
              <c:pt idx="693">
                <c:v>-5.2233608596159553E-2</c:v>
              </c:pt>
              <c:pt idx="694">
                <c:v>-3.7532583822505239E-2</c:v>
              </c:pt>
              <c:pt idx="695">
                <c:v>-5.0617848970251789E-2</c:v>
              </c:pt>
              <c:pt idx="696">
                <c:v>-5.2651477464928931E-2</c:v>
              </c:pt>
              <c:pt idx="697">
                <c:v>-4.2817630086558589E-2</c:v>
              </c:pt>
              <c:pt idx="698">
                <c:v>-3.9009053825490025E-2</c:v>
              </c:pt>
              <c:pt idx="699">
                <c:v>-2.8753357874838348E-2</c:v>
              </c:pt>
              <c:pt idx="700">
                <c:v>-3.7377375385533762E-2</c:v>
              </c:pt>
              <c:pt idx="701">
                <c:v>-3.5884986568500699E-2</c:v>
              </c:pt>
              <c:pt idx="702">
                <c:v>-3.4285145756641211E-2</c:v>
              </c:pt>
              <c:pt idx="703">
                <c:v>-4.5893940901402863E-2</c:v>
              </c:pt>
              <c:pt idx="704">
                <c:v>-5.3017610188040964E-2</c:v>
              </c:pt>
              <c:pt idx="705">
                <c:v>-5.8250920306437304E-2</c:v>
              </c:pt>
              <c:pt idx="706">
                <c:v>-8.5086061088448961E-2</c:v>
              </c:pt>
              <c:pt idx="707">
                <c:v>-8.4238384240374109E-2</c:v>
              </c:pt>
              <c:pt idx="708">
                <c:v>-7.7027161476470041E-2</c:v>
              </c:pt>
              <c:pt idx="709">
                <c:v>-8.0286538652870387E-2</c:v>
              </c:pt>
              <c:pt idx="710">
                <c:v>-8.5392498258879734E-2</c:v>
              </c:pt>
              <c:pt idx="711">
                <c:v>-8.8627997214207554E-2</c:v>
              </c:pt>
              <c:pt idx="712">
                <c:v>-9.4581633668291754E-2</c:v>
              </c:pt>
              <c:pt idx="713">
                <c:v>-7.6919709481643617E-2</c:v>
              </c:pt>
              <c:pt idx="714">
                <c:v>-8.7879812953934988E-2</c:v>
              </c:pt>
              <c:pt idx="715">
                <c:v>-0.10231817729579151</c:v>
              </c:pt>
              <c:pt idx="716">
                <c:v>-9.4979604019500563E-2</c:v>
              </c:pt>
              <c:pt idx="717">
                <c:v>-9.9727390309422015E-2</c:v>
              </c:pt>
              <c:pt idx="718">
                <c:v>-0.12064471196895832</c:v>
              </c:pt>
              <c:pt idx="719">
                <c:v>-0.10679534374689093</c:v>
              </c:pt>
              <c:pt idx="720">
                <c:v>-9.7900706397373471E-2</c:v>
              </c:pt>
              <c:pt idx="721">
                <c:v>-8.8110635757636113E-2</c:v>
              </c:pt>
              <c:pt idx="722">
                <c:v>-9.2548005173614611E-2</c:v>
              </c:pt>
              <c:pt idx="723">
                <c:v>-7.6537657944483195E-2</c:v>
              </c:pt>
              <c:pt idx="724">
                <c:v>-7.7827081882399729E-2</c:v>
              </c:pt>
              <c:pt idx="725">
                <c:v>-8.6339667694756872E-2</c:v>
              </c:pt>
              <c:pt idx="726">
                <c:v>-7.7576360561138258E-2</c:v>
              </c:pt>
              <c:pt idx="727">
                <c:v>-9.6965476072032764E-2</c:v>
              </c:pt>
              <c:pt idx="728">
                <c:v>-0.11039697542533089</c:v>
              </c:pt>
              <c:pt idx="729">
                <c:v>-0.10752760919311521</c:v>
              </c:pt>
              <c:pt idx="730">
                <c:v>-0.1157138593174809</c:v>
              </c:pt>
              <c:pt idx="731">
                <c:v>-0.1012038603124068</c:v>
              </c:pt>
              <c:pt idx="732">
                <c:v>-0.10002188836931647</c:v>
              </c:pt>
              <c:pt idx="733">
                <c:v>-9.6639140384041422E-2</c:v>
              </c:pt>
              <c:pt idx="734">
                <c:v>-0.11970948164361761</c:v>
              </c:pt>
              <c:pt idx="735">
                <c:v>-0.10966073027559453</c:v>
              </c:pt>
              <c:pt idx="736">
                <c:v>-8.7684807481842708E-2</c:v>
              </c:pt>
              <c:pt idx="737">
                <c:v>-6.7925579544323988E-2</c:v>
              </c:pt>
              <c:pt idx="738">
                <c:v>-8.4481146154611553E-2</c:v>
              </c:pt>
              <c:pt idx="739">
                <c:v>-8.9205054223460478E-2</c:v>
              </c:pt>
              <c:pt idx="740">
                <c:v>-9.4593572778828072E-2</c:v>
              </c:pt>
              <c:pt idx="741">
                <c:v>-8.6658043975723853E-2</c:v>
              </c:pt>
              <c:pt idx="742">
                <c:v>-0.10374689085663114</c:v>
              </c:pt>
              <c:pt idx="743">
                <c:v>-0.10607899711471502</c:v>
              </c:pt>
              <c:pt idx="744">
                <c:v>-0.10624614466222271</c:v>
              </c:pt>
              <c:pt idx="745">
                <c:v>-9.757835041289431E-2</c:v>
              </c:pt>
              <c:pt idx="746">
                <c:v>-7.9753258382250558E-2</c:v>
              </c:pt>
              <c:pt idx="747">
                <c:v>-4.9388120585016404E-2</c:v>
              </c:pt>
              <c:pt idx="748">
                <c:v>-5.7964381653566877E-2</c:v>
              </c:pt>
              <c:pt idx="749">
                <c:v>-3.8213113123072295E-2</c:v>
              </c:pt>
              <c:pt idx="750">
                <c:v>-3.1813749875634345E-2</c:v>
              </c:pt>
              <c:pt idx="751">
                <c:v>-3.2466421251616917E-2</c:v>
              </c:pt>
              <c:pt idx="752">
                <c:v>-2.623022584817436E-2</c:v>
              </c:pt>
              <c:pt idx="753">
                <c:v>-3.9108546413292311E-2</c:v>
              </c:pt>
              <c:pt idx="754">
                <c:v>-4.8273803601632803E-3</c:v>
              </c:pt>
              <c:pt idx="755">
                <c:v>-1.2360959108546399E-2</c:v>
              </c:pt>
              <c:pt idx="756">
                <c:v>2.3639438861804418E-3</c:v>
              </c:pt>
              <c:pt idx="757">
                <c:v>-3.5896925679037572E-3</c:v>
              </c:pt>
              <c:pt idx="758">
                <c:v>-8.4648293702119792E-3</c:v>
              </c:pt>
              <c:pt idx="759">
                <c:v>1.810367127648993E-2</c:v>
              </c:pt>
              <c:pt idx="760">
                <c:v>-1.5274102079395169E-2</c:v>
              </c:pt>
              <c:pt idx="761">
                <c:v>-1.8075813351905334E-2</c:v>
              </c:pt>
              <c:pt idx="762">
                <c:v>-1.7673863297184456E-2</c:v>
              </c:pt>
              <c:pt idx="763">
                <c:v>-2.675156700825787E-2</c:v>
              </c:pt>
              <c:pt idx="764">
                <c:v>-1.9050840712366957E-2</c:v>
              </c:pt>
              <c:pt idx="765">
                <c:v>-6.5426325738732194E-3</c:v>
              </c:pt>
              <c:pt idx="766">
                <c:v>-1.7232116207342996E-3</c:v>
              </c:pt>
              <c:pt idx="767">
                <c:v>4.0338274798527474E-2</c:v>
              </c:pt>
              <c:pt idx="768">
                <c:v>8.1770968062879312E-2</c:v>
              </c:pt>
              <c:pt idx="769">
                <c:v>7.1101382946970437E-2</c:v>
              </c:pt>
              <c:pt idx="770">
                <c:v>9.3451397870858655E-2</c:v>
              </c:pt>
              <c:pt idx="771">
                <c:v>0.10836732663416582</c:v>
              </c:pt>
              <c:pt idx="772">
                <c:v>0.12036613272311203</c:v>
              </c:pt>
              <c:pt idx="773">
                <c:v>0.11225151726196403</c:v>
              </c:pt>
              <c:pt idx="774">
                <c:v>0.13197492786787368</c:v>
              </c:pt>
              <c:pt idx="775">
                <c:v>0.10943388717540548</c:v>
              </c:pt>
              <c:pt idx="776">
                <c:v>0.14901999801014809</c:v>
              </c:pt>
              <c:pt idx="777">
                <c:v>0.11857526614267222</c:v>
              </c:pt>
              <c:pt idx="778">
                <c:v>0.12320366132723093</c:v>
              </c:pt>
              <c:pt idx="779">
                <c:v>0.12405133817530589</c:v>
              </c:pt>
              <c:pt idx="780">
                <c:v>0.14173714058302656</c:v>
              </c:pt>
              <c:pt idx="781">
                <c:v>8.2340065665107876E-2</c:v>
              </c:pt>
              <c:pt idx="782">
                <c:v>8.6729678638941321E-2</c:v>
              </c:pt>
              <c:pt idx="783">
                <c:v>8.099094617450997E-2</c:v>
              </c:pt>
              <c:pt idx="784">
                <c:v>9.1791861506317796E-2</c:v>
              </c:pt>
              <c:pt idx="785">
                <c:v>8.2710178091732089E-2</c:v>
              </c:pt>
              <c:pt idx="786">
                <c:v>8.0206944582628559E-2</c:v>
              </c:pt>
              <c:pt idx="787">
                <c:v>4.6431200875534762E-2</c:v>
              </c:pt>
              <c:pt idx="788">
                <c:v>6.0630783006665911E-2</c:v>
              </c:pt>
              <c:pt idx="789">
                <c:v>6.1896328723510141E-2</c:v>
              </c:pt>
              <c:pt idx="790">
                <c:v>5.6985374589592963E-2</c:v>
              </c:pt>
              <c:pt idx="791">
                <c:v>9.2209730375087062E-2</c:v>
              </c:pt>
              <c:pt idx="792">
                <c:v>8.4146851059595962E-2</c:v>
              </c:pt>
              <c:pt idx="793">
                <c:v>8.7700726295890874E-2</c:v>
              </c:pt>
              <c:pt idx="794">
                <c:v>0.12694060292508191</c:v>
              </c:pt>
              <c:pt idx="795">
                <c:v>0.12161575962590776</c:v>
              </c:pt>
              <c:pt idx="796">
                <c:v>0.12233608596159584</c:v>
              </c:pt>
              <c:pt idx="797">
                <c:v>0.13896726693861305</c:v>
              </c:pt>
              <c:pt idx="798">
                <c:v>0.18093324047358461</c:v>
              </c:pt>
              <c:pt idx="799">
                <c:v>0.17702119192120191</c:v>
              </c:pt>
              <c:pt idx="800">
                <c:v>0.25332802706198376</c:v>
              </c:pt>
              <c:pt idx="801">
                <c:v>0.26650084568699639</c:v>
              </c:pt>
              <c:pt idx="802">
                <c:v>0.27254999502537047</c:v>
              </c:pt>
              <c:pt idx="803">
                <c:v>0.22535867077902694</c:v>
              </c:pt>
              <c:pt idx="804">
                <c:v>0.19923191722216682</c:v>
              </c:pt>
              <c:pt idx="805">
                <c:v>0.20433787682817628</c:v>
              </c:pt>
              <c:pt idx="806">
                <c:v>0.27766391403840407</c:v>
              </c:pt>
              <c:pt idx="807">
                <c:v>0.27254999502537047</c:v>
              </c:pt>
              <c:pt idx="808">
                <c:v>0.24060093523032533</c:v>
              </c:pt>
              <c:pt idx="809">
                <c:v>0.21016018306636153</c:v>
              </c:pt>
              <c:pt idx="810">
                <c:v>0.22314993532981786</c:v>
              </c:pt>
              <c:pt idx="811">
                <c:v>0.17392100288528489</c:v>
              </c:pt>
              <c:pt idx="812">
                <c:v>0.19438065864093113</c:v>
              </c:pt>
              <c:pt idx="813">
                <c:v>0.24664212516167527</c:v>
              </c:pt>
              <c:pt idx="814">
                <c:v>0.16020296487911634</c:v>
              </c:pt>
              <c:pt idx="815">
                <c:v>0.18376280967067959</c:v>
              </c:pt>
              <c:pt idx="816">
                <c:v>0.16512983782708179</c:v>
              </c:pt>
              <c:pt idx="817">
                <c:v>0.18300666600338267</c:v>
              </c:pt>
              <c:pt idx="818">
                <c:v>0.15279275693960792</c:v>
              </c:pt>
              <c:pt idx="819">
                <c:v>0.17618147448015131</c:v>
              </c:pt>
              <c:pt idx="820">
                <c:v>0.17262361954034411</c:v>
              </c:pt>
              <c:pt idx="821">
                <c:v>0.17544522933041495</c:v>
              </c:pt>
              <c:pt idx="822">
                <c:v>0.22354392597751449</c:v>
              </c:pt>
              <c:pt idx="823">
                <c:v>0.17616953536961488</c:v>
              </c:pt>
              <c:pt idx="824">
                <c:v>0.17722017709680626</c:v>
              </c:pt>
              <c:pt idx="825">
                <c:v>0.15057208237986264</c:v>
              </c:pt>
              <c:pt idx="826">
                <c:v>0.14508009153318069</c:v>
              </c:pt>
              <c:pt idx="827">
                <c:v>0.15297582330116399</c:v>
              </c:pt>
              <c:pt idx="828">
                <c:v>0.15980101482439557</c:v>
              </c:pt>
              <c:pt idx="829">
                <c:v>0.17204656253109141</c:v>
              </c:pt>
              <c:pt idx="830">
                <c:v>0.17508705601432695</c:v>
              </c:pt>
              <c:pt idx="831">
                <c:v>0.21383742911153103</c:v>
              </c:pt>
              <c:pt idx="832">
                <c:v>0.24242363943886169</c:v>
              </c:pt>
              <c:pt idx="833">
                <c:v>0.22429211023778728</c:v>
              </c:pt>
              <c:pt idx="834">
                <c:v>0.22582827579345333</c:v>
              </c:pt>
              <c:pt idx="835">
                <c:v>0.22637747487812154</c:v>
              </c:pt>
              <c:pt idx="836">
                <c:v>0.25217391304347814</c:v>
              </c:pt>
              <c:pt idx="837">
                <c:v>0.22529101581932132</c:v>
              </c:pt>
              <c:pt idx="838">
                <c:v>0.22084966669983075</c:v>
              </c:pt>
              <c:pt idx="839">
                <c:v>0.24359367227141582</c:v>
              </c:pt>
              <c:pt idx="840">
                <c:v>0.20594965675057186</c:v>
              </c:pt>
              <c:pt idx="841">
                <c:v>0.18726096905780509</c:v>
              </c:pt>
              <c:pt idx="842">
                <c:v>0.16298875733757834</c:v>
              </c:pt>
              <c:pt idx="843">
                <c:v>0.15908864789573163</c:v>
              </c:pt>
              <c:pt idx="844">
                <c:v>0.16382449507511687</c:v>
              </c:pt>
              <c:pt idx="845">
                <c:v>0.15047258979206046</c:v>
              </c:pt>
              <c:pt idx="846">
                <c:v>0.10828773256392399</c:v>
              </c:pt>
              <c:pt idx="847">
                <c:v>0.11136404337876815</c:v>
              </c:pt>
              <c:pt idx="848">
                <c:v>0.10881305342751957</c:v>
              </c:pt>
              <c:pt idx="849">
                <c:v>0.12969057805193507</c:v>
              </c:pt>
              <c:pt idx="850">
                <c:v>0.15437269923390695</c:v>
              </c:pt>
              <c:pt idx="851">
                <c:v>0.13515073127052024</c:v>
              </c:pt>
              <c:pt idx="852">
                <c:v>0.13659138394189618</c:v>
              </c:pt>
              <c:pt idx="853">
                <c:v>8.5026365535767479E-2</c:v>
              </c:pt>
              <c:pt idx="854">
                <c:v>7.3891155108944284E-2</c:v>
              </c:pt>
              <c:pt idx="855">
                <c:v>5.8979206049149413E-2</c:v>
              </c:pt>
              <c:pt idx="856">
                <c:v>9.6169535369615033E-2</c:v>
              </c:pt>
              <c:pt idx="857">
                <c:v>9.2794746791363902E-2</c:v>
              </c:pt>
              <c:pt idx="858">
                <c:v>0.1134414486120785</c:v>
              </c:pt>
              <c:pt idx="859">
                <c:v>0.10845885981494363</c:v>
              </c:pt>
              <c:pt idx="860">
                <c:v>9.7160481544124933E-2</c:v>
              </c:pt>
              <c:pt idx="861">
                <c:v>0.12842901203860313</c:v>
              </c:pt>
              <c:pt idx="862">
                <c:v>0.15329021987861902</c:v>
              </c:pt>
              <c:pt idx="863">
                <c:v>0.17199880608894635</c:v>
              </c:pt>
              <c:pt idx="864">
                <c:v>0.17154511988856824</c:v>
              </c:pt>
              <c:pt idx="865">
                <c:v>0.17799223957815147</c:v>
              </c:pt>
              <c:pt idx="866">
                <c:v>0.15353696149636842</c:v>
              </c:pt>
              <c:pt idx="867">
                <c:v>0.18657646005372586</c:v>
              </c:pt>
              <c:pt idx="868">
                <c:v>0.19006666003382744</c:v>
              </c:pt>
              <c:pt idx="869">
                <c:v>0.19294398567306725</c:v>
              </c:pt>
              <c:pt idx="870">
                <c:v>0.15915630285543725</c:v>
              </c:pt>
              <c:pt idx="871">
                <c:v>0.17082081384936809</c:v>
              </c:pt>
              <c:pt idx="872">
                <c:v>0.14872947965376571</c:v>
              </c:pt>
              <c:pt idx="873">
                <c:v>0.11622724107054005</c:v>
              </c:pt>
              <c:pt idx="874">
                <c:v>0.12523331011839622</c:v>
              </c:pt>
              <c:pt idx="875">
                <c:v>0.14706596358571278</c:v>
              </c:pt>
              <c:pt idx="876">
                <c:v>0.1117301761018803</c:v>
              </c:pt>
              <c:pt idx="877">
                <c:v>0.12808277783305133</c:v>
              </c:pt>
              <c:pt idx="878">
                <c:v>0.13031141179982098</c:v>
              </c:pt>
              <c:pt idx="879">
                <c:v>0.14125957616157581</c:v>
              </c:pt>
              <c:pt idx="880">
                <c:v>0.18910357178390202</c:v>
              </c:pt>
              <c:pt idx="881">
                <c:v>0.22252512187842011</c:v>
              </c:pt>
              <c:pt idx="882">
                <c:v>0.22305442244552776</c:v>
              </c:pt>
              <c:pt idx="883">
                <c:v>0.22180081583921996</c:v>
              </c:pt>
              <c:pt idx="884">
                <c:v>0.19714257287832049</c:v>
              </c:pt>
              <c:pt idx="885">
                <c:v>0.22525121878420062</c:v>
              </c:pt>
              <c:pt idx="886">
                <c:v>0.24077206248134497</c:v>
              </c:pt>
              <c:pt idx="887">
                <c:v>0.22154213511093412</c:v>
              </c:pt>
              <c:pt idx="888">
                <c:v>0.27742513182767881</c:v>
              </c:pt>
              <c:pt idx="889">
                <c:v>0.26600338274798507</c:v>
              </c:pt>
              <c:pt idx="890">
                <c:v>0.27422147050044776</c:v>
              </c:pt>
              <c:pt idx="891">
                <c:v>0.25629290617848954</c:v>
              </c:pt>
              <c:pt idx="892">
                <c:v>0.24005571584916918</c:v>
              </c:pt>
              <c:pt idx="893">
                <c:v>0.25185951646602311</c:v>
              </c:pt>
              <c:pt idx="894">
                <c:v>0.26679932345040291</c:v>
              </c:pt>
              <c:pt idx="895">
                <c:v>0.27418167346532685</c:v>
              </c:pt>
              <c:pt idx="896">
                <c:v>0.28145657148542447</c:v>
              </c:pt>
              <c:pt idx="897">
                <c:v>0.26096905780519331</c:v>
              </c:pt>
              <c:pt idx="898">
                <c:v>0.22050741219779124</c:v>
              </c:pt>
              <c:pt idx="899">
                <c:v>0.21390906377474872</c:v>
              </c:pt>
              <c:pt idx="900">
                <c:v>0.24015520843697136</c:v>
              </c:pt>
              <c:pt idx="901">
                <c:v>0.25517858919510483</c:v>
              </c:pt>
              <c:pt idx="902">
                <c:v>0.25361456571485408</c:v>
              </c:pt>
              <c:pt idx="903">
                <c:v>0.26117600238782201</c:v>
              </c:pt>
              <c:pt idx="904">
                <c:v>0.26146652074420462</c:v>
              </c:pt>
              <c:pt idx="905">
                <c:v>0.34180479554273213</c:v>
              </c:pt>
              <c:pt idx="906">
                <c:v>0.34468212118197195</c:v>
              </c:pt>
              <c:pt idx="907">
                <c:v>0.38726494876131712</c:v>
              </c:pt>
              <c:pt idx="908">
                <c:v>0.34112028653865267</c:v>
              </c:pt>
              <c:pt idx="909">
                <c:v>0.34049547308725514</c:v>
              </c:pt>
              <c:pt idx="910">
                <c:v>0.34190826783404638</c:v>
              </c:pt>
              <c:pt idx="911">
                <c:v>0.34006566510794944</c:v>
              </c:pt>
              <c:pt idx="912">
                <c:v>0.37117102775843169</c:v>
              </c:pt>
              <c:pt idx="913">
                <c:v>0.34419659735349706</c:v>
              </c:pt>
              <c:pt idx="914">
                <c:v>0.29987065963585713</c:v>
              </c:pt>
              <c:pt idx="915">
                <c:v>0.29298577255994429</c:v>
              </c:pt>
              <c:pt idx="916">
                <c:v>0.29143368819022974</c:v>
              </c:pt>
              <c:pt idx="917">
                <c:v>0.29965177594269199</c:v>
              </c:pt>
              <c:pt idx="918">
                <c:v>0.2407840015918814</c:v>
              </c:pt>
              <c:pt idx="919">
                <c:v>0.27460750174112025</c:v>
              </c:pt>
              <c:pt idx="920">
                <c:v>0.24592577852949948</c:v>
              </c:pt>
              <c:pt idx="921">
                <c:v>0.22264451298378263</c:v>
              </c:pt>
              <c:pt idx="922">
                <c:v>0.20606904785593461</c:v>
              </c:pt>
              <c:pt idx="923">
                <c:v>0.21180778032036618</c:v>
              </c:pt>
              <c:pt idx="924">
                <c:v>0.20468809073724015</c:v>
              </c:pt>
              <c:pt idx="925">
                <c:v>0.2406049149338374</c:v>
              </c:pt>
              <c:pt idx="926">
                <c:v>0.24212516167545517</c:v>
              </c:pt>
              <c:pt idx="927">
                <c:v>0.22786588399164254</c:v>
              </c:pt>
              <c:pt idx="928">
                <c:v>0.22527111730176097</c:v>
              </c:pt>
              <c:pt idx="929">
                <c:v>0.24746990349218989</c:v>
              </c:pt>
              <c:pt idx="930">
                <c:v>0.20579046861008843</c:v>
              </c:pt>
              <c:pt idx="931">
                <c:v>0.21146950552183852</c:v>
              </c:pt>
              <c:pt idx="932">
                <c:v>0.19787483832454478</c:v>
              </c:pt>
              <c:pt idx="933">
                <c:v>0.21878420057705705</c:v>
              </c:pt>
              <c:pt idx="934">
                <c:v>0.21430703412595742</c:v>
              </c:pt>
              <c:pt idx="935">
                <c:v>0.2351606805293005</c:v>
              </c:pt>
              <c:pt idx="936">
                <c:v>0.24573475276091927</c:v>
              </c:pt>
              <c:pt idx="937">
                <c:v>0.24602527111730166</c:v>
              </c:pt>
              <c:pt idx="938">
                <c:v>0.23241866480947171</c:v>
              </c:pt>
              <c:pt idx="939">
                <c:v>0.2669784101084467</c:v>
              </c:pt>
              <c:pt idx="940">
                <c:v>0.26986369515471087</c:v>
              </c:pt>
              <c:pt idx="941">
                <c:v>0.26954531887374378</c:v>
              </c:pt>
              <c:pt idx="942">
                <c:v>0.2335489006069047</c:v>
              </c:pt>
              <c:pt idx="943">
                <c:v>0.21591881404835345</c:v>
              </c:pt>
              <c:pt idx="944">
                <c:v>0.21579146353596657</c:v>
              </c:pt>
              <c:pt idx="945">
                <c:v>0.2154412496269027</c:v>
              </c:pt>
              <c:pt idx="946">
                <c:v>0.16804298079793045</c:v>
              </c:pt>
              <c:pt idx="947">
                <c:v>0.15604417470898424</c:v>
              </c:pt>
              <c:pt idx="948">
                <c:v>0.1747885782509202</c:v>
              </c:pt>
              <c:pt idx="949">
                <c:v>0.18000994925878011</c:v>
              </c:pt>
              <c:pt idx="950">
                <c:v>0.18041985872052524</c:v>
              </c:pt>
              <c:pt idx="951">
                <c:v>0.18631379962192818</c:v>
              </c:pt>
              <c:pt idx="952">
                <c:v>0.16943587702716156</c:v>
              </c:pt>
              <c:pt idx="953">
                <c:v>0.15215600437767374</c:v>
              </c:pt>
              <c:pt idx="954">
                <c:v>0.1502178887672867</c:v>
              </c:pt>
              <c:pt idx="955">
                <c:v>0.17675853148940401</c:v>
              </c:pt>
              <c:pt idx="956">
                <c:v>0.17890757138593183</c:v>
              </c:pt>
              <c:pt idx="957">
                <c:v>0.19219978111630676</c:v>
              </c:pt>
              <c:pt idx="958">
                <c:v>0.19594866182469395</c:v>
              </c:pt>
              <c:pt idx="959">
                <c:v>0.19806984379663706</c:v>
              </c:pt>
              <c:pt idx="960">
                <c:v>0.19922395781514268</c:v>
              </c:pt>
              <c:pt idx="961">
                <c:v>0.21013630484528889</c:v>
              </c:pt>
              <c:pt idx="962">
                <c:v>0.17851756044174705</c:v>
              </c:pt>
              <c:pt idx="963">
                <c:v>0.19007461944085158</c:v>
              </c:pt>
              <c:pt idx="964">
                <c:v>0.21989851756044154</c:v>
              </c:pt>
              <c:pt idx="965">
                <c:v>0.22632573873246442</c:v>
              </c:pt>
              <c:pt idx="966">
                <c:v>0.20851656551586895</c:v>
              </c:pt>
              <c:pt idx="967">
                <c:v>0.22498457864889065</c:v>
              </c:pt>
              <c:pt idx="968">
                <c:v>0.22687493781713242</c:v>
              </c:pt>
              <c:pt idx="969">
                <c:v>0.21197890757138582</c:v>
              </c:pt>
              <c:pt idx="970">
                <c:v>0.21719231917222159</c:v>
              </c:pt>
              <c:pt idx="971">
                <c:v>0.20258680728285738</c:v>
              </c:pt>
              <c:pt idx="972">
                <c:v>0.21065366630186055</c:v>
              </c:pt>
              <c:pt idx="973">
                <c:v>0.22768679733359853</c:v>
              </c:pt>
              <c:pt idx="974">
                <c:v>0.25742712167943482</c:v>
              </c:pt>
              <c:pt idx="975">
                <c:v>0.24583424534872145</c:v>
              </c:pt>
              <c:pt idx="976">
                <c:v>0.25754651278479757</c:v>
              </c:pt>
              <c:pt idx="977">
                <c:v>0.28019102576858024</c:v>
              </c:pt>
              <c:pt idx="978">
                <c:v>0.2858740423838424</c:v>
              </c:pt>
              <c:pt idx="979">
                <c:v>0.28050144264252319</c:v>
              </c:pt>
              <c:pt idx="980">
                <c:v>0.26616257088846873</c:v>
              </c:pt>
              <c:pt idx="981">
                <c:v>0.27558252910158187</c:v>
              </c:pt>
              <c:pt idx="982">
                <c:v>0.26616257088846873</c:v>
              </c:pt>
              <c:pt idx="983">
                <c:v>0.28300865585513857</c:v>
              </c:pt>
              <c:pt idx="984">
                <c:v>0.28720326335687996</c:v>
              </c:pt>
              <c:pt idx="985">
                <c:v>0.27760421848572281</c:v>
              </c:pt>
              <c:pt idx="986">
                <c:v>0.30855835240274598</c:v>
              </c:pt>
              <c:pt idx="987">
                <c:v>0.30128345438264836</c:v>
              </c:pt>
              <c:pt idx="988">
                <c:v>0.31178191224753737</c:v>
              </c:pt>
              <c:pt idx="989">
                <c:v>0.29169236891851558</c:v>
              </c:pt>
              <c:pt idx="990">
                <c:v>0.28738632971843581</c:v>
              </c:pt>
              <c:pt idx="991">
                <c:v>0.26310615859118491</c:v>
              </c:pt>
              <c:pt idx="992">
                <c:v>0.26777435081086454</c:v>
              </c:pt>
              <c:pt idx="993">
                <c:v>0.24471992836533674</c:v>
              </c:pt>
              <c:pt idx="994">
                <c:v>0.2396816237190329</c:v>
              </c:pt>
              <c:pt idx="995">
                <c:v>0.26088150432792756</c:v>
              </c:pt>
              <c:pt idx="996">
                <c:v>0.27268928464829378</c:v>
              </c:pt>
              <c:pt idx="997">
                <c:v>0.29973534971644611</c:v>
              </c:pt>
              <c:pt idx="998">
                <c:v>0.2992140085563626</c:v>
              </c:pt>
              <c:pt idx="999">
                <c:v>0.29489603024574662</c:v>
              </c:pt>
              <c:pt idx="1000">
                <c:v>0.27779922395781509</c:v>
              </c:pt>
              <c:pt idx="1001">
                <c:v>0.31101780917321653</c:v>
              </c:pt>
              <c:pt idx="1002">
                <c:v>0.32306437170430802</c:v>
              </c:pt>
              <c:pt idx="1003">
                <c:v>0.34784200577057001</c:v>
              </c:pt>
              <c:pt idx="1004">
                <c:v>0.34511590886478949</c:v>
              </c:pt>
              <c:pt idx="1005">
                <c:v>0.34763904089145359</c:v>
              </c:pt>
              <c:pt idx="1006">
                <c:v>0.35364043378768262</c:v>
              </c:pt>
              <c:pt idx="1007">
                <c:v>0.34497263953835433</c:v>
              </c:pt>
              <c:pt idx="1008">
                <c:v>0.33683016615262162</c:v>
              </c:pt>
              <c:pt idx="1009">
                <c:v>0.31460750174112029</c:v>
              </c:pt>
              <c:pt idx="1010">
                <c:v>0.31396278977216174</c:v>
              </c:pt>
              <c:pt idx="1011">
                <c:v>0.3423579743309122</c:v>
              </c:pt>
              <c:pt idx="1012">
                <c:v>0.3385135807382349</c:v>
              </c:pt>
              <c:pt idx="1013">
                <c:v>0.36952741020793933</c:v>
              </c:pt>
              <c:pt idx="1014">
                <c:v>0.35809372201770961</c:v>
              </c:pt>
              <c:pt idx="1015">
                <c:v>0.35651775942692265</c:v>
              </c:pt>
              <c:pt idx="1016">
                <c:v>0.3409531389911451</c:v>
              </c:pt>
              <c:pt idx="1017">
                <c:v>0.34832354989553282</c:v>
              </c:pt>
              <c:pt idx="1018">
                <c:v>0.26774251318276776</c:v>
              </c:pt>
              <c:pt idx="1019">
                <c:v>0.17741518256889854</c:v>
              </c:pt>
              <c:pt idx="1020">
                <c:v>0.19719032932046554</c:v>
              </c:pt>
              <c:pt idx="1021">
                <c:v>0.18615063177793245</c:v>
              </c:pt>
              <c:pt idx="1022">
                <c:v>0.23520843697144556</c:v>
              </c:pt>
              <c:pt idx="1023">
                <c:v>0.2426186449109542</c:v>
              </c:pt>
              <c:pt idx="1024">
                <c:v>0.28570291513282253</c:v>
              </c:pt>
              <c:pt idx="1025">
                <c:v>0.28733061386926662</c:v>
              </c:pt>
              <c:pt idx="1026">
                <c:v>0.28623619540344225</c:v>
              </c:pt>
              <c:pt idx="1027">
                <c:v>0.30396975425330819</c:v>
              </c:pt>
              <c:pt idx="1028">
                <c:v>0.29559645806387436</c:v>
              </c:pt>
              <c:pt idx="1029">
                <c:v>0.30120386031240654</c:v>
              </c:pt>
              <c:pt idx="1030">
                <c:v>0.29378967266938605</c:v>
              </c:pt>
              <c:pt idx="1031">
                <c:v>0.33632474380658617</c:v>
              </c:pt>
              <c:pt idx="1032">
                <c:v>0.33638841906277972</c:v>
              </c:pt>
              <c:pt idx="1033">
                <c:v>0.31768779225947652</c:v>
              </c:pt>
              <c:pt idx="1034">
                <c:v>0.31979305541737135</c:v>
              </c:pt>
              <c:pt idx="1035">
                <c:v>0.31073525022385806</c:v>
              </c:pt>
              <c:pt idx="1036">
                <c:v>0.29803601631678434</c:v>
              </c:pt>
              <c:pt idx="1037">
                <c:v>0.28993333996617232</c:v>
              </c:pt>
              <c:pt idx="1038">
                <c:v>0.27390309421948045</c:v>
              </c:pt>
              <c:pt idx="1039">
                <c:v>0.29281066560541236</c:v>
              </c:pt>
              <c:pt idx="1040">
                <c:v>0.322168938414088</c:v>
              </c:pt>
              <c:pt idx="1041">
                <c:v>0.2916605312904188</c:v>
              </c:pt>
              <c:pt idx="1042">
                <c:v>0.29193513083275269</c:v>
              </c:pt>
              <c:pt idx="1043">
                <c:v>0.30232613670281561</c:v>
              </c:pt>
              <c:pt idx="1044">
                <c:v>0.29747487812157991</c:v>
              </c:pt>
              <c:pt idx="1045">
                <c:v>0.31043677246045154</c:v>
              </c:pt>
              <c:pt idx="1046">
                <c:v>0.28253109143368804</c:v>
              </c:pt>
              <c:pt idx="1047">
                <c:v>0.29899512486319768</c:v>
              </c:pt>
              <c:pt idx="1048">
                <c:v>0.28523728982190821</c:v>
              </c:pt>
              <c:pt idx="1049">
                <c:v>0.28787185354691047</c:v>
              </c:pt>
              <c:pt idx="1050">
                <c:v>0.31656949557257974</c:v>
              </c:pt>
              <c:pt idx="1051">
                <c:v>0.32879514476171523</c:v>
              </c:pt>
              <c:pt idx="1052">
                <c:v>0.31553477265943686</c:v>
              </c:pt>
              <c:pt idx="1053">
                <c:v>0.33228534474181659</c:v>
              </c:pt>
              <c:pt idx="1054">
                <c:v>0.32382847477862886</c:v>
              </c:pt>
              <c:pt idx="1055">
                <c:v>0.31266540642722118</c:v>
              </c:pt>
              <c:pt idx="1056">
                <c:v>0.32600537259974138</c:v>
              </c:pt>
              <c:pt idx="1057">
                <c:v>0.31263356879912418</c:v>
              </c:pt>
              <c:pt idx="1058">
                <c:v>0.38340463635459154</c:v>
              </c:pt>
              <c:pt idx="1059">
                <c:v>0.37369813948860808</c:v>
              </c:pt>
              <c:pt idx="1060">
                <c:v>0.37317679832852457</c:v>
              </c:pt>
              <c:pt idx="1061">
                <c:v>0.41880409909461758</c:v>
              </c:pt>
              <c:pt idx="1062">
                <c:v>0.4318057904686099</c:v>
              </c:pt>
              <c:pt idx="1063">
                <c:v>0.46287533578748374</c:v>
              </c:pt>
              <c:pt idx="1064">
                <c:v>0.45398467814147825</c:v>
              </c:pt>
              <c:pt idx="1065">
                <c:v>0.44282956919709471</c:v>
              </c:pt>
              <c:pt idx="1066">
                <c:v>0.44631180977017193</c:v>
              </c:pt>
              <c:pt idx="1067">
                <c:v>0.4447477862899214</c:v>
              </c:pt>
              <c:pt idx="1068">
                <c:v>0.44515769575166653</c:v>
              </c:pt>
              <c:pt idx="1069">
                <c:v>0.47678439956223251</c:v>
              </c:pt>
              <c:pt idx="1070">
                <c:v>0.46193214605511868</c:v>
              </c:pt>
              <c:pt idx="1071">
                <c:v>0.43311113322057504</c:v>
              </c:pt>
              <c:pt idx="1072">
                <c:v>0.43666102875335766</c:v>
              </c:pt>
              <c:pt idx="1073">
                <c:v>0.42944582628594152</c:v>
              </c:pt>
              <c:pt idx="1074">
                <c:v>0.44313998607103766</c:v>
              </c:pt>
              <c:pt idx="1075">
                <c:v>0.45880011939110532</c:v>
              </c:pt>
              <c:pt idx="1076">
                <c:v>0.43233907073923006</c:v>
              </c:pt>
              <c:pt idx="1077">
                <c:v>0.43704705999403037</c:v>
              </c:pt>
              <c:pt idx="1078">
                <c:v>0.43412595761615758</c:v>
              </c:pt>
              <c:pt idx="1079">
                <c:v>0.45464132922097278</c:v>
              </c:pt>
              <c:pt idx="1080">
                <c:v>0.46619838822007753</c:v>
              </c:pt>
              <c:pt idx="1081">
                <c:v>0.46329718435976508</c:v>
              </c:pt>
              <c:pt idx="1082">
                <c:v>0.46303054422445533</c:v>
              </c:pt>
              <c:pt idx="1083">
                <c:v>0.44817033131031736</c:v>
              </c:pt>
              <c:pt idx="1084">
                <c:v>0.47260173117102777</c:v>
              </c:pt>
              <c:pt idx="1085">
                <c:v>0.5288190229827876</c:v>
              </c:pt>
              <c:pt idx="1086">
                <c:v>0.5177554472191821</c:v>
              </c:pt>
              <c:pt idx="1087">
                <c:v>0.50060690478559322</c:v>
              </c:pt>
              <c:pt idx="1088">
                <c:v>0.50870958113620524</c:v>
              </c:pt>
              <c:pt idx="1089">
                <c:v>0.51795045269127438</c:v>
              </c:pt>
              <c:pt idx="1090">
                <c:v>0.51925181573972723</c:v>
              </c:pt>
              <c:pt idx="1091">
                <c:v>0.54930653666301854</c:v>
              </c:pt>
              <c:pt idx="1092">
                <c:v>0.56372500248731439</c:v>
              </c:pt>
              <c:pt idx="1093">
                <c:v>0.56265446224256288</c:v>
              </c:pt>
              <c:pt idx="1094">
                <c:v>0.55479056810267613</c:v>
              </c:pt>
              <c:pt idx="1095">
                <c:v>0.51865486021291396</c:v>
              </c:pt>
              <c:pt idx="1096">
                <c:v>0.51900109441846576</c:v>
              </c:pt>
              <c:pt idx="1097">
                <c:v>0.52056511789871651</c:v>
              </c:pt>
              <c:pt idx="1098">
                <c:v>0.47775146751566999</c:v>
              </c:pt>
              <c:pt idx="1099">
                <c:v>0.46108446920704393</c:v>
              </c:pt>
              <c:pt idx="1100">
                <c:v>0.47398268828972245</c:v>
              </c:pt>
              <c:pt idx="1101">
                <c:v>0.488830962093324</c:v>
              </c:pt>
              <c:pt idx="1102">
                <c:v>0.50498457864889046</c:v>
              </c:pt>
              <c:pt idx="1103">
                <c:v>0.50552581832653476</c:v>
              </c:pt>
              <c:pt idx="1104">
                <c:v>0.52295294000596959</c:v>
              </c:pt>
              <c:pt idx="1105">
                <c:v>0.52599343348920491</c:v>
              </c:pt>
              <c:pt idx="1106">
                <c:v>0.49692169933339958</c:v>
              </c:pt>
              <c:pt idx="1107">
                <c:v>0.50887672868371281</c:v>
              </c:pt>
              <c:pt idx="1108">
                <c:v>0.53236493881205837</c:v>
              </c:pt>
              <c:pt idx="1109">
                <c:v>0.51286439160282549</c:v>
              </c:pt>
              <c:pt idx="1110">
                <c:v>0.51232713162869348</c:v>
              </c:pt>
              <c:pt idx="1111">
                <c:v>0.5131350114416473</c:v>
              </c:pt>
              <c:pt idx="1112">
                <c:v>0.48811859516466005</c:v>
              </c:pt>
              <c:pt idx="1113">
                <c:v>0.50831559048850838</c:v>
              </c:pt>
              <c:pt idx="1114">
                <c:v>0.51810566112824596</c:v>
              </c:pt>
              <c:pt idx="1115">
                <c:v>0.54765893940901411</c:v>
              </c:pt>
              <c:pt idx="1116">
                <c:v>0.53515073127052037</c:v>
              </c:pt>
              <c:pt idx="1117">
                <c:v>0.53659138394189632</c:v>
              </c:pt>
              <c:pt idx="1118">
                <c:v>0.53612575863098177</c:v>
              </c:pt>
              <c:pt idx="1119">
                <c:v>0.55423738931449584</c:v>
              </c:pt>
              <c:pt idx="1120">
                <c:v>0.58069445826285926</c:v>
              </c:pt>
              <c:pt idx="1121">
                <c:v>0.62700228832951943</c:v>
              </c:pt>
              <c:pt idx="1122">
                <c:v>0.64004775644214473</c:v>
              </c:pt>
              <c:pt idx="1123">
                <c:v>0.61873246443139984</c:v>
              </c:pt>
              <c:pt idx="1124">
                <c:v>0.63184558750373077</c:v>
              </c:pt>
              <c:pt idx="1125">
                <c:v>0.64576659038901596</c:v>
              </c:pt>
              <c:pt idx="1126">
                <c:v>0.62666401353099199</c:v>
              </c:pt>
              <c:pt idx="1127">
                <c:v>0.63852352999701512</c:v>
              </c:pt>
              <c:pt idx="1128">
                <c:v>0.65387722614665211</c:v>
              </c:pt>
              <c:pt idx="1129">
                <c:v>0.6789016018306635</c:v>
              </c:pt>
              <c:pt idx="1130">
                <c:v>0.69856133718037983</c:v>
              </c:pt>
              <c:pt idx="1131">
                <c:v>0.69391702318177284</c:v>
              </c:pt>
              <c:pt idx="1132">
                <c:v>0.65853745895930738</c:v>
              </c:pt>
              <c:pt idx="1133">
                <c:v>0.6645866082976819</c:v>
              </c:pt>
              <c:pt idx="1134">
                <c:v>0.71461944085165641</c:v>
              </c:pt>
              <c:pt idx="1135">
                <c:v>0.7535250223858323</c:v>
              </c:pt>
              <c:pt idx="1136">
                <c:v>0.752076410307432</c:v>
              </c:pt>
              <c:pt idx="1137">
                <c:v>0.74780220873544923</c:v>
              </c:pt>
              <c:pt idx="1138">
                <c:v>0.79816535668092703</c:v>
              </c:pt>
              <c:pt idx="1139">
                <c:v>0.83385931748084774</c:v>
              </c:pt>
              <c:pt idx="1140">
                <c:v>0.86767485822306223</c:v>
              </c:pt>
              <c:pt idx="1141">
                <c:v>0.85636852054521917</c:v>
              </c:pt>
              <c:pt idx="1142">
                <c:v>0.88311610784996497</c:v>
              </c:pt>
              <c:pt idx="1143">
                <c:v>0.87017809173216576</c:v>
              </c:pt>
              <c:pt idx="1144">
                <c:v>0.91026962491294405</c:v>
              </c:pt>
              <c:pt idx="1145">
                <c:v>0.93061386926673939</c:v>
              </c:pt>
              <c:pt idx="1146">
                <c:v>0.90347229131429718</c:v>
              </c:pt>
              <c:pt idx="1147">
                <c:v>0.94557357476867954</c:v>
              </c:pt>
              <c:pt idx="1148">
                <c:v>0.9613968759327427</c:v>
              </c:pt>
              <c:pt idx="1149">
                <c:v>0.99573773753855321</c:v>
              </c:pt>
              <c:pt idx="1150">
                <c:v>1.0469127450004971</c:v>
              </c:pt>
              <c:pt idx="1151">
                <c:v>1.1104686100885481</c:v>
              </c:pt>
              <c:pt idx="1152">
                <c:v>1.1586071037707688</c:v>
              </c:pt>
              <c:pt idx="1153">
                <c:v>1.0662859416973434</c:v>
              </c:pt>
              <c:pt idx="1154">
                <c:v>1.0872868371306339</c:v>
              </c:pt>
              <c:pt idx="1155">
                <c:v>0.93857327629091625</c:v>
              </c:pt>
              <c:pt idx="1156">
                <c:v>0.92986170530295498</c:v>
              </c:pt>
              <c:pt idx="1157">
                <c:v>0.94687095811362054</c:v>
              </c:pt>
              <c:pt idx="1158">
                <c:v>0.93529002089344315</c:v>
              </c:pt>
              <c:pt idx="1159">
                <c:v>0.86465426325738726</c:v>
              </c:pt>
              <c:pt idx="1160">
                <c:v>0.87292408715550684</c:v>
              </c:pt>
              <c:pt idx="1161">
                <c:v>0.89250422843498134</c:v>
              </c:pt>
              <c:pt idx="1162">
                <c:v>0.94720525320863591</c:v>
              </c:pt>
              <c:pt idx="1163">
                <c:v>0.93769376181474473</c:v>
              </c:pt>
              <c:pt idx="1164">
                <c:v>0.91334991543130029</c:v>
              </c:pt>
              <c:pt idx="1165">
                <c:v>0.87680031837628092</c:v>
              </c:pt>
              <c:pt idx="1166">
                <c:v>0.91087056014326917</c:v>
              </c:pt>
              <c:pt idx="1167">
                <c:v>0.91163068351407817</c:v>
              </c:pt>
              <c:pt idx="1168">
                <c:v>0.92310814844294087</c:v>
              </c:pt>
              <c:pt idx="1169">
                <c:v>1.0101641627698736</c:v>
              </c:pt>
              <c:pt idx="1170">
                <c:v>1.1191324246343646</c:v>
              </c:pt>
              <c:pt idx="1171">
                <c:v>1.0812695254203559</c:v>
              </c:pt>
              <c:pt idx="1172">
                <c:v>1.0131131230723311</c:v>
              </c:pt>
              <c:pt idx="1173">
                <c:v>0.99860312406725704</c:v>
              </c:pt>
              <c:pt idx="1174">
                <c:v>1.0178211123271317</c:v>
              </c:pt>
              <c:pt idx="1175">
                <c:v>1.0439558252910155</c:v>
              </c:pt>
              <c:pt idx="1176">
                <c:v>1.0162849467714654</c:v>
              </c:pt>
              <c:pt idx="1177">
                <c:v>0.99066361556064075</c:v>
              </c:pt>
              <c:pt idx="1178">
                <c:v>1.0440791960998905</c:v>
              </c:pt>
              <c:pt idx="1179">
                <c:v>1.0483573773753854</c:v>
              </c:pt>
              <c:pt idx="1180">
                <c:v>1.1235697940503431</c:v>
              </c:pt>
              <c:pt idx="1181">
                <c:v>1.2485444234404537</c:v>
              </c:pt>
              <c:pt idx="1182">
                <c:v>1.3077902696249128</c:v>
              </c:pt>
              <c:pt idx="1183">
                <c:v>1.3269127450004974</c:v>
              </c:pt>
              <c:pt idx="1184">
                <c:v>1.3281544124962692</c:v>
              </c:pt>
              <c:pt idx="1185">
                <c:v>1.2738314595562628</c:v>
              </c:pt>
              <c:pt idx="1186">
                <c:v>1.3218147448015123</c:v>
              </c:pt>
              <c:pt idx="1187">
                <c:v>1.3144204556760521</c:v>
              </c:pt>
              <c:pt idx="1188">
                <c:v>1.4144980598945378</c:v>
              </c:pt>
              <c:pt idx="1189">
                <c:v>1.4597512685304945</c:v>
              </c:pt>
              <c:pt idx="1190">
                <c:v>1.5294438364341856</c:v>
              </c:pt>
              <c:pt idx="1191">
                <c:v>1.465856133718038</c:v>
              </c:pt>
              <c:pt idx="1192">
                <c:v>1.5504964680131326</c:v>
              </c:pt>
              <c:pt idx="1193">
                <c:v>1.5372878320565118</c:v>
              </c:pt>
              <c:pt idx="1194">
                <c:v>1.6371704308029051</c:v>
              </c:pt>
              <c:pt idx="1195">
                <c:v>1.6056551586906775</c:v>
              </c:pt>
              <c:pt idx="1196">
                <c:v>1.6726972440553176</c:v>
              </c:pt>
              <c:pt idx="1197">
                <c:v>1.7475196497860912</c:v>
              </c:pt>
              <c:pt idx="1198">
                <c:v>1.8427022186847082</c:v>
              </c:pt>
              <c:pt idx="1199">
                <c:v>1.8602129141378967</c:v>
              </c:pt>
              <c:pt idx="1200">
                <c:v>2.1547428116605309</c:v>
              </c:pt>
              <c:pt idx="1201">
                <c:v>1.8708387225151726</c:v>
              </c:pt>
              <c:pt idx="1202">
                <c:v>2.0362948960302454</c:v>
              </c:pt>
              <c:pt idx="1203">
                <c:v>1.8519868669784101</c:v>
              </c:pt>
              <c:pt idx="1204">
                <c:v>1.8979444831360062</c:v>
              </c:pt>
              <c:pt idx="1205">
                <c:v>2.0479753258382245</c:v>
              </c:pt>
              <c:pt idx="1206">
                <c:v>2.2343090239777132</c:v>
              </c:pt>
              <c:pt idx="1207">
                <c:v>2.111590886478957</c:v>
              </c:pt>
              <c:pt idx="1208">
                <c:v>2.0643478260869563</c:v>
              </c:pt>
              <c:pt idx="1209">
                <c:v>2.1780399960202965</c:v>
              </c:pt>
              <c:pt idx="1210">
                <c:v>2.3869226942592774</c:v>
              </c:pt>
              <c:pt idx="1211">
                <c:v>2.4604238384240373</c:v>
              </c:pt>
              <c:pt idx="1212">
                <c:v>2.7076390408914537</c:v>
              </c:pt>
              <c:pt idx="1213">
                <c:v>2.6781414784598545</c:v>
              </c:pt>
              <c:pt idx="1214">
                <c:v>2.586735648194209</c:v>
              </c:pt>
              <c:pt idx="1215">
                <c:v>2.7643458362352002</c:v>
              </c:pt>
              <c:pt idx="1216">
                <c:v>2.70336483931947</c:v>
              </c:pt>
              <c:pt idx="1217">
                <c:v>2.8301064570689483</c:v>
              </c:pt>
              <c:pt idx="1218">
                <c:v>3.1066998308626008</c:v>
              </c:pt>
              <c:pt idx="1219">
                <c:v>3.1302318177295785</c:v>
              </c:pt>
              <c:pt idx="1220">
                <c:v>3.4606069047855934</c:v>
              </c:pt>
              <c:pt idx="1221">
                <c:v>3.6442105263157893</c:v>
              </c:pt>
              <c:pt idx="1222">
                <c:v>3.6044214506019294</c:v>
              </c:pt>
              <c:pt idx="1223">
                <c:v>2.390683514078201</c:v>
              </c:pt>
              <c:pt idx="1224">
                <c:v>2.1548104666202366</c:v>
              </c:pt>
              <c:pt idx="1225">
                <c:v>2.3892070440752162</c:v>
              </c:pt>
              <c:pt idx="1226">
                <c:v>2.5091075514874142</c:v>
              </c:pt>
              <c:pt idx="1227">
                <c:v>1.8223062381852553</c:v>
              </c:pt>
              <c:pt idx="1228">
                <c:v>2.0976778430006964</c:v>
              </c:pt>
              <c:pt idx="1229">
                <c:v>2.3190329320465626</c:v>
              </c:pt>
              <c:pt idx="1230">
                <c:v>2.2159824893045466</c:v>
              </c:pt>
              <c:pt idx="1231">
                <c:v>2.3540662620634762</c:v>
              </c:pt>
              <c:pt idx="1232">
                <c:v>1.9961038702616651</c:v>
              </c:pt>
              <c:pt idx="1233">
                <c:v>2.0808795144761714</c:v>
              </c:pt>
              <c:pt idx="1234">
                <c:v>1.9261327231121279</c:v>
              </c:pt>
              <c:pt idx="1235">
                <c:v>2.072430603920008</c:v>
              </c:pt>
              <c:pt idx="1236">
                <c:v>2.1243896129738333</c:v>
              </c:pt>
              <c:pt idx="1237">
                <c:v>2.3686996318774254</c:v>
              </c:pt>
              <c:pt idx="1238">
                <c:v>2.5100427818127549</c:v>
              </c:pt>
              <c:pt idx="1239">
                <c:v>2.4685822306238183</c:v>
              </c:pt>
              <c:pt idx="1240">
                <c:v>2.5510735250223857</c:v>
              </c:pt>
              <c:pt idx="1241">
                <c:v>2.5140782011740122</c:v>
              </c:pt>
              <c:pt idx="1242">
                <c:v>2.7324325937717635</c:v>
              </c:pt>
              <c:pt idx="1243">
                <c:v>2.5569794050343249</c:v>
              </c:pt>
              <c:pt idx="1244">
                <c:v>2.2641727191324246</c:v>
              </c:pt>
              <c:pt idx="1245">
                <c:v>2.3250422843498155</c:v>
              </c:pt>
              <c:pt idx="1246">
                <c:v>2.2730872549995023</c:v>
              </c:pt>
              <c:pt idx="1247">
                <c:v>2.3645448214108042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-1.575588352612689E-2</c:v>
              </c:pt>
              <c:pt idx="2">
                <c:v>-1.7949740725967334E-2</c:v>
              </c:pt>
              <c:pt idx="3">
                <c:v>-6.4434966708600827E-3</c:v>
              </c:pt>
              <c:pt idx="4">
                <c:v>-2.0281672854469024E-2</c:v>
              </c:pt>
              <c:pt idx="5">
                <c:v>-7.7782209812524705E-3</c:v>
              </c:pt>
              <c:pt idx="6">
                <c:v>-1.0647111165659195E-2</c:v>
              </c:pt>
              <c:pt idx="7">
                <c:v>-1.5387683716363454E-2</c:v>
              </c:pt>
              <c:pt idx="8">
                <c:v>-1.7688932527384904E-2</c:v>
              </c:pt>
              <c:pt idx="9">
                <c:v>-1.6262158264551685E-3</c:v>
              </c:pt>
              <c:pt idx="10">
                <c:v>8.4992789420392789E-3</c:v>
              </c:pt>
              <c:pt idx="11">
                <c:v>-1.0907919364241625E-2</c:v>
              </c:pt>
              <c:pt idx="12">
                <c:v>-8.4685956245589278E-3</c:v>
              </c:pt>
              <c:pt idx="13">
                <c:v>-1.0815869411800794E-2</c:v>
              </c:pt>
              <c:pt idx="14">
                <c:v>3.635973121413949E-3</c:v>
              </c:pt>
              <c:pt idx="15">
                <c:v>-7.0571630204657732E-3</c:v>
              </c:pt>
              <c:pt idx="16">
                <c:v>-2.3718204412261024E-2</c:v>
              </c:pt>
              <c:pt idx="17">
                <c:v>-1.6292841582031814E-2</c:v>
              </c:pt>
              <c:pt idx="18">
                <c:v>-7.5480961001503921E-3</c:v>
              </c:pt>
              <c:pt idx="19">
                <c:v>-7.5480961001503921E-3</c:v>
              </c:pt>
              <c:pt idx="20">
                <c:v>2.4546653984228728E-2</c:v>
              </c:pt>
              <c:pt idx="21">
                <c:v>1.8225890583289939E-2</c:v>
              </c:pt>
              <c:pt idx="22">
                <c:v>3.0023626154459748E-2</c:v>
              </c:pt>
              <c:pt idx="23">
                <c:v>1.7673590868644729E-2</c:v>
              </c:pt>
              <c:pt idx="24">
                <c:v>-1.2748918413058807E-2</c:v>
              </c:pt>
              <c:pt idx="25">
                <c:v>-1.1107360927863574E-2</c:v>
              </c:pt>
              <c:pt idx="26">
                <c:v>2.3012488110214502E-3</c:v>
              </c:pt>
              <c:pt idx="27">
                <c:v>1.4881408977938104E-3</c:v>
              </c:pt>
              <c:pt idx="28">
                <c:v>1.3807492866129145E-3</c:v>
              </c:pt>
              <c:pt idx="29">
                <c:v>-1.374612623116811E-2</c:v>
              </c:pt>
              <c:pt idx="30">
                <c:v>-1.7827007456046151E-2</c:v>
              </c:pt>
              <c:pt idx="31">
                <c:v>-7.9469792273940687E-3</c:v>
              </c:pt>
              <c:pt idx="32">
                <c:v>-1.6246816605811398E-2</c:v>
              </c:pt>
              <c:pt idx="33">
                <c:v>4.2189561535392883E-3</c:v>
              </c:pt>
              <c:pt idx="34">
                <c:v>2.087999754533465E-2</c:v>
              </c:pt>
              <c:pt idx="35">
                <c:v>3.9243963057285836E-2</c:v>
              </c:pt>
              <c:pt idx="36">
                <c:v>6.8270381393636281E-2</c:v>
              </c:pt>
              <c:pt idx="37">
                <c:v>5.7531220275536255E-2</c:v>
              </c:pt>
              <c:pt idx="38">
                <c:v>8.3121107054094701E-2</c:v>
              </c:pt>
              <c:pt idx="39">
                <c:v>8.3121107054094701E-2</c:v>
              </c:pt>
              <c:pt idx="40">
                <c:v>8.250744070448901E-2</c:v>
              </c:pt>
              <c:pt idx="41">
                <c:v>9.634561688809784E-2</c:v>
              </c:pt>
              <c:pt idx="42">
                <c:v>9.890767389770172E-2</c:v>
              </c:pt>
              <c:pt idx="43">
                <c:v>0.10765241937958336</c:v>
              </c:pt>
              <c:pt idx="44">
                <c:v>8.7969071215979966E-2</c:v>
              </c:pt>
              <c:pt idx="45">
                <c:v>9.8723573992820057E-2</c:v>
              </c:pt>
              <c:pt idx="46">
                <c:v>9.0193611733300649E-2</c:v>
              </c:pt>
              <c:pt idx="47">
                <c:v>6.1059801785769086E-2</c:v>
              </c:pt>
              <c:pt idx="48">
                <c:v>7.4897977969378138E-2</c:v>
              </c:pt>
              <c:pt idx="49">
                <c:v>9.7588291246049508E-2</c:v>
              </c:pt>
              <c:pt idx="50">
                <c:v>0.10102482280384151</c:v>
              </c:pt>
              <c:pt idx="51">
                <c:v>6.1274585008131099E-2</c:v>
              </c:pt>
              <c:pt idx="52">
                <c:v>5.0538492221778863E-2</c:v>
              </c:pt>
              <c:pt idx="53">
                <c:v>2.8566168574146289E-2</c:v>
              </c:pt>
              <c:pt idx="54">
                <c:v>4.8510324936332117E-2</c:v>
              </c:pt>
              <c:pt idx="55">
                <c:v>4.3677702433187138E-2</c:v>
              </c:pt>
              <c:pt idx="56">
                <c:v>5.9065386149550481E-2</c:v>
              </c:pt>
              <c:pt idx="57">
                <c:v>9.6314933570617711E-2</c:v>
              </c:pt>
              <c:pt idx="58">
                <c:v>0.10969285999202238</c:v>
              </c:pt>
              <c:pt idx="59">
                <c:v>0.11104292596115495</c:v>
              </c:pt>
              <c:pt idx="60">
                <c:v>0.11733300604461361</c:v>
              </c:pt>
              <c:pt idx="61">
                <c:v>9.6130833665736048E-2</c:v>
              </c:pt>
              <c:pt idx="62">
                <c:v>0.10415452118683066</c:v>
              </c:pt>
              <c:pt idx="63">
                <c:v>9.6192200300696529E-2</c:v>
              </c:pt>
              <c:pt idx="64">
                <c:v>9.9306557024945619E-2</c:v>
              </c:pt>
              <c:pt idx="65">
                <c:v>0.11121168420729655</c:v>
              </c:pt>
              <c:pt idx="66">
                <c:v>0.12043202111012241</c:v>
              </c:pt>
              <c:pt idx="67">
                <c:v>0.11717958945721207</c:v>
              </c:pt>
              <c:pt idx="68">
                <c:v>0.13222975668129244</c:v>
              </c:pt>
              <c:pt idx="69">
                <c:v>8.7079255009051559E-2</c:v>
              </c:pt>
              <c:pt idx="70">
                <c:v>8.1525574545119772E-2</c:v>
              </c:pt>
              <c:pt idx="71">
                <c:v>5.2315056303887664E-2</c:v>
              </c:pt>
              <c:pt idx="72">
                <c:v>5.1210456874597243E-2</c:v>
              </c:pt>
              <c:pt idx="73">
                <c:v>6.9513055751587949E-2</c:v>
              </c:pt>
              <c:pt idx="74">
                <c:v>8.769292135865725E-2</c:v>
              </c:pt>
              <c:pt idx="75">
                <c:v>0.10789788591942551</c:v>
              </c:pt>
              <c:pt idx="76">
                <c:v>0.13000521616397176</c:v>
              </c:pt>
              <c:pt idx="77">
                <c:v>0.13666349605719375</c:v>
              </c:pt>
              <c:pt idx="78">
                <c:v>0.12202755361909734</c:v>
              </c:pt>
              <c:pt idx="79">
                <c:v>0.12647663465373871</c:v>
              </c:pt>
              <c:pt idx="80">
                <c:v>0.11724095609217278</c:v>
              </c:pt>
              <c:pt idx="81">
                <c:v>0.11064404283391127</c:v>
              </c:pt>
              <c:pt idx="82">
                <c:v>0.12527998527200768</c:v>
              </c:pt>
              <c:pt idx="83">
                <c:v>0.10331072995612289</c:v>
              </c:pt>
              <c:pt idx="84">
                <c:v>0.12257985333374255</c:v>
              </c:pt>
              <c:pt idx="85">
                <c:v>0.12408333589027642</c:v>
              </c:pt>
              <c:pt idx="86">
                <c:v>0.15071645546316459</c:v>
              </c:pt>
              <c:pt idx="87">
                <c:v>0.14534687490411469</c:v>
              </c:pt>
              <c:pt idx="88">
                <c:v>0.15139148844773098</c:v>
              </c:pt>
              <c:pt idx="89">
                <c:v>0.13937896965419894</c:v>
              </c:pt>
              <c:pt idx="90">
                <c:v>0.15114602190788862</c:v>
              </c:pt>
              <c:pt idx="91">
                <c:v>0.16946396244361939</c:v>
              </c:pt>
              <c:pt idx="92">
                <c:v>0.13224509834003251</c:v>
              </c:pt>
              <c:pt idx="93">
                <c:v>0.14614464115860204</c:v>
              </c:pt>
              <c:pt idx="94">
                <c:v>0.13988524439262373</c:v>
              </c:pt>
              <c:pt idx="95">
                <c:v>0.16087263354913928</c:v>
              </c:pt>
              <c:pt idx="96">
                <c:v>0.18907060231352224</c:v>
              </c:pt>
              <c:pt idx="97">
                <c:v>0.20978184161271507</c:v>
              </c:pt>
              <c:pt idx="98">
                <c:v>0.18759780307446849</c:v>
              </c:pt>
              <c:pt idx="99">
                <c:v>0.19891994722469386</c:v>
              </c:pt>
              <c:pt idx="100">
                <c:v>0.21720720444294428</c:v>
              </c:pt>
              <c:pt idx="101">
                <c:v>0.19977908011414192</c:v>
              </c:pt>
              <c:pt idx="102">
                <c:v>0.19784603111288401</c:v>
              </c:pt>
              <c:pt idx="103">
                <c:v>0.18962290202816723</c:v>
              </c:pt>
              <c:pt idx="104">
                <c:v>0.18063269000644344</c:v>
              </c:pt>
              <c:pt idx="105">
                <c:v>0.19451689116627291</c:v>
              </c:pt>
              <c:pt idx="106">
                <c:v>0.17819336626676074</c:v>
              </c:pt>
              <c:pt idx="107">
                <c:v>0.14138872694915783</c:v>
              </c:pt>
              <c:pt idx="108">
                <c:v>0.1616397164861465</c:v>
              </c:pt>
              <c:pt idx="109">
                <c:v>0.18713755331226412</c:v>
              </c:pt>
              <c:pt idx="110">
                <c:v>0.20628394341996259</c:v>
              </c:pt>
              <c:pt idx="111">
                <c:v>0.20499524408579051</c:v>
              </c:pt>
              <c:pt idx="112">
                <c:v>0.19651130680249151</c:v>
              </c:pt>
              <c:pt idx="113">
                <c:v>0.17734957503605298</c:v>
              </c:pt>
              <c:pt idx="114">
                <c:v>0.15884753459544054</c:v>
              </c:pt>
              <c:pt idx="115">
                <c:v>0.12755055076554878</c:v>
              </c:pt>
              <c:pt idx="116">
                <c:v>0.132521248197355</c:v>
              </c:pt>
              <c:pt idx="117">
                <c:v>0.15884753459544054</c:v>
              </c:pt>
              <c:pt idx="118">
                <c:v>0.16998557884078425</c:v>
              </c:pt>
              <c:pt idx="119">
                <c:v>0.17612224233684137</c:v>
              </c:pt>
              <c:pt idx="120">
                <c:v>0.15218864103586882</c:v>
              </c:pt>
              <c:pt idx="121">
                <c:v>0.16685526679144558</c:v>
              </c:pt>
              <c:pt idx="122">
                <c:v>0.16685526679144558</c:v>
              </c:pt>
              <c:pt idx="123">
                <c:v>0.20079162959099128</c:v>
              </c:pt>
              <c:pt idx="124">
                <c:v>0.18848761928139668</c:v>
              </c:pt>
              <c:pt idx="125">
                <c:v>0.19637323187383027</c:v>
              </c:pt>
              <c:pt idx="126">
                <c:v>0.21593384676751248</c:v>
              </c:pt>
              <c:pt idx="127">
                <c:v>0.19778466447792331</c:v>
              </c:pt>
              <c:pt idx="128">
                <c:v>0.21013469976373855</c:v>
              </c:pt>
              <c:pt idx="129">
                <c:v>0.23985149274339546</c:v>
              </c:pt>
              <c:pt idx="130">
                <c:v>0.2530760025773986</c:v>
              </c:pt>
              <c:pt idx="131">
                <c:v>0.21266607345586208</c:v>
              </c:pt>
              <c:pt idx="132">
                <c:v>0.20481114418090884</c:v>
              </c:pt>
              <c:pt idx="133">
                <c:v>0.22923506489521639</c:v>
              </c:pt>
              <c:pt idx="134">
                <c:v>0.191525267711945</c:v>
              </c:pt>
              <c:pt idx="135">
                <c:v>0.18928538553588403</c:v>
              </c:pt>
              <c:pt idx="136">
                <c:v>0.17038446196802792</c:v>
              </c:pt>
              <c:pt idx="137">
                <c:v>0.15596330275229353</c:v>
              </c:pt>
              <c:pt idx="138">
                <c:v>0.18044859010156178</c:v>
              </c:pt>
              <c:pt idx="139">
                <c:v>0.18857966923383751</c:v>
              </c:pt>
              <c:pt idx="140">
                <c:v>0.1908655763861189</c:v>
              </c:pt>
              <c:pt idx="141">
                <c:v>0.16341934890000309</c:v>
              </c:pt>
              <c:pt idx="142">
                <c:v>0.13991592771010408</c:v>
              </c:pt>
              <c:pt idx="143">
                <c:v>0.12653800128869941</c:v>
              </c:pt>
              <c:pt idx="144">
                <c:v>0.10125494768494359</c:v>
              </c:pt>
              <c:pt idx="145">
                <c:v>0.10281979687643839</c:v>
              </c:pt>
              <c:pt idx="146">
                <c:v>0.10015034825565339</c:v>
              </c:pt>
              <c:pt idx="147">
                <c:v>0.11242367524776786</c:v>
              </c:pt>
              <c:pt idx="148">
                <c:v>0.10892577705501516</c:v>
              </c:pt>
              <c:pt idx="149">
                <c:v>0.12076953760240561</c:v>
              </c:pt>
              <c:pt idx="150">
                <c:v>0.17983492375195609</c:v>
              </c:pt>
              <c:pt idx="151">
                <c:v>0.16544444785370205</c:v>
              </c:pt>
              <c:pt idx="152">
                <c:v>0.16182381639102816</c:v>
              </c:pt>
              <c:pt idx="153">
                <c:v>0.18529655426344704</c:v>
              </c:pt>
              <c:pt idx="154">
                <c:v>0.23107606394403368</c:v>
              </c:pt>
              <c:pt idx="155">
                <c:v>0.2297873646098616</c:v>
              </c:pt>
              <c:pt idx="156">
                <c:v>0.23227271332576471</c:v>
              </c:pt>
              <c:pt idx="157">
                <c:v>0.28998803350618263</c:v>
              </c:pt>
              <c:pt idx="158">
                <c:v>0.22684176613175411</c:v>
              </c:pt>
              <c:pt idx="159">
                <c:v>0.21610260501365408</c:v>
              </c:pt>
              <c:pt idx="160">
                <c:v>0.25372035224448464</c:v>
              </c:pt>
              <c:pt idx="161">
                <c:v>0.23844006013930219</c:v>
              </c:pt>
              <c:pt idx="162">
                <c:v>0.19634254855634992</c:v>
              </c:pt>
              <c:pt idx="163">
                <c:v>0.2064373600073639</c:v>
              </c:pt>
              <c:pt idx="164">
                <c:v>0.19824491424012769</c:v>
              </c:pt>
              <c:pt idx="165">
                <c:v>0.21475253904452152</c:v>
              </c:pt>
              <c:pt idx="166">
                <c:v>0.20824767573870084</c:v>
              </c:pt>
              <c:pt idx="167">
                <c:v>0.18087815654628581</c:v>
              </c:pt>
              <c:pt idx="168">
                <c:v>0.17879169095762637</c:v>
              </c:pt>
              <c:pt idx="169">
                <c:v>0.19634254855634992</c:v>
              </c:pt>
              <c:pt idx="170">
                <c:v>0.20892270872326724</c:v>
              </c:pt>
              <c:pt idx="171">
                <c:v>0.19536068239698068</c:v>
              </c:pt>
              <c:pt idx="172">
                <c:v>0.21812770396735304</c:v>
              </c:pt>
              <c:pt idx="173">
                <c:v>0.2355558282961554</c:v>
              </c:pt>
              <c:pt idx="174">
                <c:v>0.21334049277407874</c:v>
              </c:pt>
              <c:pt idx="175">
                <c:v>0.19394924979288763</c:v>
              </c:pt>
              <c:pt idx="176">
                <c:v>0.19198551747414938</c:v>
              </c:pt>
              <c:pt idx="177">
                <c:v>0.2102114080574391</c:v>
              </c:pt>
              <c:pt idx="178">
                <c:v>0.2366604277254456</c:v>
              </c:pt>
              <c:pt idx="179">
                <c:v>0.25654321745267095</c:v>
              </c:pt>
              <c:pt idx="180">
                <c:v>0.25672731735755261</c:v>
              </c:pt>
              <c:pt idx="181">
                <c:v>0.29029486668098547</c:v>
              </c:pt>
              <c:pt idx="182">
                <c:v>0.23144426375379701</c:v>
              </c:pt>
              <c:pt idx="183">
                <c:v>0.24678592249393994</c:v>
              </c:pt>
              <c:pt idx="184">
                <c:v>0.22776226565616264</c:v>
              </c:pt>
              <c:pt idx="185">
                <c:v>0.23067718081679001</c:v>
              </c:pt>
              <c:pt idx="186">
                <c:v>0.23156822435641744</c:v>
              </c:pt>
              <c:pt idx="187">
                <c:v>0.2378263937896965</c:v>
              </c:pt>
              <c:pt idx="188">
                <c:v>0.22503145040041739</c:v>
              </c:pt>
              <c:pt idx="189">
                <c:v>0.24813598846307272</c:v>
              </c:pt>
              <c:pt idx="190">
                <c:v>0.25074407044889702</c:v>
              </c:pt>
              <c:pt idx="191">
                <c:v>0.22579853333742439</c:v>
              </c:pt>
              <c:pt idx="192">
                <c:v>0.21880273695191921</c:v>
              </c:pt>
              <c:pt idx="193">
                <c:v>0.21530483875916673</c:v>
              </c:pt>
              <c:pt idx="194">
                <c:v>0.19867448068485172</c:v>
              </c:pt>
              <c:pt idx="195">
                <c:v>0.17547789266975555</c:v>
              </c:pt>
              <c:pt idx="196">
                <c:v>0.20837040900862203</c:v>
              </c:pt>
              <c:pt idx="197">
                <c:v>0.20996594151759695</c:v>
              </c:pt>
              <c:pt idx="198">
                <c:v>0.19008315179037161</c:v>
              </c:pt>
              <c:pt idx="199">
                <c:v>0.20806357583381918</c:v>
              </c:pt>
              <c:pt idx="200">
                <c:v>0.22856003191065022</c:v>
              </c:pt>
              <c:pt idx="201">
                <c:v>0.23303979626277194</c:v>
              </c:pt>
              <c:pt idx="202">
                <c:v>0.23518762848639185</c:v>
              </c:pt>
              <c:pt idx="203">
                <c:v>0.23518762848639185</c:v>
              </c:pt>
              <c:pt idx="204">
                <c:v>0.25758645024700066</c:v>
              </c:pt>
              <c:pt idx="205">
                <c:v>0.26985977723911514</c:v>
              </c:pt>
              <c:pt idx="206">
                <c:v>0.28093645484949836</c:v>
              </c:pt>
              <c:pt idx="207">
                <c:v>0.28093645484949836</c:v>
              </c:pt>
              <c:pt idx="208">
                <c:v>0.3040409929121537</c:v>
              </c:pt>
              <c:pt idx="209">
                <c:v>0.27335767543186762</c:v>
              </c:pt>
              <c:pt idx="210">
                <c:v>0.25764781688196137</c:v>
              </c:pt>
              <c:pt idx="211">
                <c:v>0.27986253873768829</c:v>
              </c:pt>
              <c:pt idx="212">
                <c:v>0.28372863674020432</c:v>
              </c:pt>
              <c:pt idx="213">
                <c:v>0.34797950354392326</c:v>
              </c:pt>
              <c:pt idx="214">
                <c:v>0.36344389555398737</c:v>
              </c:pt>
              <c:pt idx="215">
                <c:v>0.37553312264121996</c:v>
              </c:pt>
              <c:pt idx="216">
                <c:v>0.38433923475806209</c:v>
              </c:pt>
              <c:pt idx="217">
                <c:v>0.36190972967997292</c:v>
              </c:pt>
              <c:pt idx="218">
                <c:v>0.43039489429597122</c:v>
              </c:pt>
              <c:pt idx="219">
                <c:v>0.46979227394065837</c:v>
              </c:pt>
              <c:pt idx="220">
                <c:v>0.48629989874505242</c:v>
              </c:pt>
              <c:pt idx="221">
                <c:v>0.38670185020404402</c:v>
              </c:pt>
              <c:pt idx="222">
                <c:v>0.38406308490073937</c:v>
              </c:pt>
              <c:pt idx="223">
                <c:v>0.41241447025252365</c:v>
              </c:pt>
              <c:pt idx="224">
                <c:v>0.39688871160749906</c:v>
              </c:pt>
              <c:pt idx="225">
                <c:v>0.39388174649443108</c:v>
              </c:pt>
              <c:pt idx="226">
                <c:v>0.39842287748151328</c:v>
              </c:pt>
              <c:pt idx="227">
                <c:v>0.42978122794636553</c:v>
              </c:pt>
              <c:pt idx="228">
                <c:v>0.42929029486668102</c:v>
              </c:pt>
              <c:pt idx="229">
                <c:v>0.42253996502101798</c:v>
              </c:pt>
              <c:pt idx="230">
                <c:v>0.43358595931392108</c:v>
              </c:pt>
              <c:pt idx="231">
                <c:v>0.45923721272744</c:v>
              </c:pt>
              <c:pt idx="232">
                <c:v>0.41161670399803629</c:v>
              </c:pt>
              <c:pt idx="233">
                <c:v>0.44555245313123248</c:v>
              </c:pt>
              <c:pt idx="234">
                <c:v>0.46518977631861547</c:v>
              </c:pt>
              <c:pt idx="235">
                <c:v>0.43419962566352677</c:v>
              </c:pt>
              <c:pt idx="236">
                <c:v>0.44395692062225778</c:v>
              </c:pt>
              <c:pt idx="237">
                <c:v>0.44254548801816451</c:v>
              </c:pt>
              <c:pt idx="238">
                <c:v>0.45040041729311775</c:v>
              </c:pt>
              <c:pt idx="239">
                <c:v>0.48317020036206304</c:v>
              </c:pt>
              <c:pt idx="240">
                <c:v>0.5012733576754318</c:v>
              </c:pt>
              <c:pt idx="241">
                <c:v>0.53496364026878584</c:v>
              </c:pt>
              <c:pt idx="242">
                <c:v>0.52109478076769666</c:v>
              </c:pt>
              <c:pt idx="243">
                <c:v>0.54220490319413339</c:v>
              </c:pt>
              <c:pt idx="244">
                <c:v>0.51931514835384007</c:v>
              </c:pt>
              <c:pt idx="245">
                <c:v>0.50968058666503024</c:v>
              </c:pt>
              <c:pt idx="246">
                <c:v>0.56466509158970268</c:v>
              </c:pt>
              <c:pt idx="247">
                <c:v>0.61633579822650431</c:v>
              </c:pt>
              <c:pt idx="248">
                <c:v>0.68218219753919795</c:v>
              </c:pt>
              <c:pt idx="249">
                <c:v>0.80994753152710874</c:v>
              </c:pt>
              <c:pt idx="250">
                <c:v>1.9585468380841338</c:v>
              </c:pt>
              <c:pt idx="251">
                <c:v>1.9585468380841338</c:v>
              </c:pt>
              <c:pt idx="252">
                <c:v>1.9585468380841338</c:v>
              </c:pt>
              <c:pt idx="253">
                <c:v>1.9585468380841338</c:v>
              </c:pt>
              <c:pt idx="254">
                <c:v>1.9585468380841338</c:v>
              </c:pt>
              <c:pt idx="255">
                <c:v>1.9585468380841338</c:v>
              </c:pt>
              <c:pt idx="256">
                <c:v>1.9585468380841338</c:v>
              </c:pt>
              <c:pt idx="257">
                <c:v>1.8066030499217574</c:v>
              </c:pt>
              <c:pt idx="258">
                <c:v>1.5829216654904728</c:v>
              </c:pt>
              <c:pt idx="259">
                <c:v>1.2742474916387958</c:v>
              </c:pt>
              <c:pt idx="260">
                <c:v>0.93458316713203038</c:v>
              </c:pt>
              <c:pt idx="261">
                <c:v>0.72605934153600682</c:v>
              </c:pt>
              <c:pt idx="262">
                <c:v>0.98490380779969922</c:v>
              </c:pt>
              <c:pt idx="263">
                <c:v>1.2828388205332759</c:v>
              </c:pt>
              <c:pt idx="264">
                <c:v>1.1777177748458163</c:v>
              </c:pt>
              <c:pt idx="265">
                <c:v>1.0076708293700714</c:v>
              </c:pt>
              <c:pt idx="266">
                <c:v>0.95004755914209449</c:v>
              </c:pt>
              <c:pt idx="267">
                <c:v>1.0213555889662791</c:v>
              </c:pt>
              <c:pt idx="268">
                <c:v>0.97078948175876767</c:v>
              </c:pt>
              <c:pt idx="269">
                <c:v>1.039581479549569</c:v>
              </c:pt>
              <c:pt idx="270">
                <c:v>1.0401798042404344</c:v>
              </c:pt>
              <c:pt idx="271">
                <c:v>1.044613543616336</c:v>
              </c:pt>
              <c:pt idx="272">
                <c:v>1.0548617716547515</c:v>
              </c:pt>
              <c:pt idx="273">
                <c:v>1.0682396980761562</c:v>
              </c:pt>
              <c:pt idx="274">
                <c:v>1.07830382620969</c:v>
              </c:pt>
              <c:pt idx="275">
                <c:v>0.99239053726488913</c:v>
              </c:pt>
              <c:pt idx="276">
                <c:v>0.99153140437544107</c:v>
              </c:pt>
              <c:pt idx="277">
                <c:v>1.0218465220459638</c:v>
              </c:pt>
              <c:pt idx="278">
                <c:v>1.0339357491331964</c:v>
              </c:pt>
              <c:pt idx="279">
                <c:v>1.0339357491331964</c:v>
              </c:pt>
              <c:pt idx="280">
                <c:v>1.0702034303948942</c:v>
              </c:pt>
              <c:pt idx="281">
                <c:v>1.0544935718449877</c:v>
              </c:pt>
              <c:pt idx="282">
                <c:v>1.07940842563898</c:v>
              </c:pt>
              <c:pt idx="283">
                <c:v>1.0299469178607592</c:v>
              </c:pt>
              <c:pt idx="284">
                <c:v>1.0015955325089747</c:v>
              </c:pt>
              <c:pt idx="285">
                <c:v>1.0295173514160352</c:v>
              </c:pt>
              <c:pt idx="286">
                <c:v>1.0433248442821639</c:v>
              </c:pt>
              <c:pt idx="287">
                <c:v>1.0223374551256481</c:v>
              </c:pt>
              <c:pt idx="288">
                <c:v>0.9482065600932772</c:v>
              </c:pt>
              <c:pt idx="289">
                <c:v>0.9482065600932772</c:v>
              </c:pt>
              <c:pt idx="290">
                <c:v>0.89739498634592363</c:v>
              </c:pt>
              <c:pt idx="291">
                <c:v>0.87499616458531504</c:v>
              </c:pt>
              <c:pt idx="292">
                <c:v>0.84345371421558091</c:v>
              </c:pt>
              <c:pt idx="293">
                <c:v>0.84069282930870481</c:v>
              </c:pt>
              <c:pt idx="294">
                <c:v>0.7238501426774262</c:v>
              </c:pt>
              <c:pt idx="295">
                <c:v>0.73784173544843679</c:v>
              </c:pt>
              <c:pt idx="296">
                <c:v>0.70114448774201477</c:v>
              </c:pt>
              <c:pt idx="297">
                <c:v>0.70135927096437656</c:v>
              </c:pt>
              <c:pt idx="298">
                <c:v>0.66748488846614107</c:v>
              </c:pt>
              <c:pt idx="299">
                <c:v>0.62311681138964747</c:v>
              </c:pt>
              <c:pt idx="300">
                <c:v>0.61713356448099166</c:v>
              </c:pt>
              <c:pt idx="301">
                <c:v>0.60301923844006011</c:v>
              </c:pt>
              <c:pt idx="302">
                <c:v>0.73109140560277375</c:v>
              </c:pt>
              <c:pt idx="303">
                <c:v>0.71525881378294631</c:v>
              </c:pt>
              <c:pt idx="304">
                <c:v>0.69997852167776387</c:v>
              </c:pt>
              <c:pt idx="305">
                <c:v>0.62707495934460433</c:v>
              </c:pt>
              <c:pt idx="306">
                <c:v>0.64149611856033872</c:v>
              </c:pt>
              <c:pt idx="307">
                <c:v>0.66714737197385787</c:v>
              </c:pt>
              <c:pt idx="308">
                <c:v>0.73342333773127555</c:v>
              </c:pt>
              <c:pt idx="309">
                <c:v>0.73962136786229338</c:v>
              </c:pt>
              <c:pt idx="310">
                <c:v>0.72265349329569517</c:v>
              </c:pt>
              <c:pt idx="311">
                <c:v>0.72265349329569517</c:v>
              </c:pt>
              <c:pt idx="312">
                <c:v>0.72265349329569517</c:v>
              </c:pt>
              <c:pt idx="313">
                <c:v>0.818784326961431</c:v>
              </c:pt>
              <c:pt idx="314">
                <c:v>0.80494615077782217</c:v>
              </c:pt>
              <c:pt idx="315">
                <c:v>0.76640790402258285</c:v>
              </c:pt>
              <c:pt idx="316">
                <c:v>0.71513608051302513</c:v>
              </c:pt>
              <c:pt idx="317">
                <c:v>0.66855880457795092</c:v>
              </c:pt>
              <c:pt idx="318">
                <c:v>0.58559111411125775</c:v>
              </c:pt>
              <c:pt idx="319">
                <c:v>0.54625510110153108</c:v>
              </c:pt>
              <c:pt idx="320">
                <c:v>0.58307508207787428</c:v>
              </c:pt>
              <c:pt idx="321">
                <c:v>0.54668466754625511</c:v>
              </c:pt>
              <c:pt idx="322">
                <c:v>0.57166088797520787</c:v>
              </c:pt>
              <c:pt idx="323">
                <c:v>0.58945721211377378</c:v>
              </c:pt>
              <c:pt idx="324">
                <c:v>0.49728452640299459</c:v>
              </c:pt>
              <c:pt idx="325">
                <c:v>0.4725537725138842</c:v>
              </c:pt>
              <c:pt idx="326">
                <c:v>0.37215795771838844</c:v>
              </c:pt>
              <c:pt idx="327">
                <c:v>0.40198214230922646</c:v>
              </c:pt>
              <c:pt idx="328">
                <c:v>0.41873523365346266</c:v>
              </c:pt>
              <c:pt idx="329">
                <c:v>0.45721211377374127</c:v>
              </c:pt>
              <c:pt idx="330">
                <c:v>0.39001564849191506</c:v>
              </c:pt>
              <c:pt idx="331">
                <c:v>0.33576754318676927</c:v>
              </c:pt>
              <c:pt idx="332">
                <c:v>0.38602681721947785</c:v>
              </c:pt>
              <c:pt idx="333">
                <c:v>0.33668804271117803</c:v>
              </c:pt>
              <c:pt idx="334">
                <c:v>0.31757233592095968</c:v>
              </c:pt>
              <c:pt idx="335">
                <c:v>0.32021110122426433</c:v>
              </c:pt>
              <c:pt idx="336">
                <c:v>0.33681077598109899</c:v>
              </c:pt>
              <c:pt idx="337">
                <c:v>0.30778435764474854</c:v>
              </c:pt>
              <c:pt idx="338">
                <c:v>0.29406891473106067</c:v>
              </c:pt>
              <c:pt idx="339">
                <c:v>0.18695345340738245</c:v>
              </c:pt>
              <c:pt idx="340">
                <c:v>0.18621705378785558</c:v>
              </c:pt>
              <c:pt idx="341">
                <c:v>0.26442883004510453</c:v>
              </c:pt>
              <c:pt idx="342">
                <c:v>0.26209689791660273</c:v>
              </c:pt>
              <c:pt idx="343">
                <c:v>0.298165137614679</c:v>
              </c:pt>
              <c:pt idx="344">
                <c:v>0.31662115307907102</c:v>
              </c:pt>
              <c:pt idx="345">
                <c:v>0.35620263262863983</c:v>
              </c:pt>
              <c:pt idx="346">
                <c:v>0.36175631309257161</c:v>
              </c:pt>
              <c:pt idx="347">
                <c:v>0.32116228406615321</c:v>
              </c:pt>
              <c:pt idx="348">
                <c:v>0.33595164309165115</c:v>
              </c:pt>
              <c:pt idx="349">
                <c:v>0.34356110582676203</c:v>
              </c:pt>
              <c:pt idx="350">
                <c:v>0.44757755208493144</c:v>
              </c:pt>
              <c:pt idx="351">
                <c:v>0.44450922033690277</c:v>
              </c:pt>
              <c:pt idx="352">
                <c:v>0.37786505476972176</c:v>
              </c:pt>
              <c:pt idx="353">
                <c:v>0.3679083182473688</c:v>
              </c:pt>
              <c:pt idx="354">
                <c:v>0.3592709643766685</c:v>
              </c:pt>
              <c:pt idx="355">
                <c:v>0.36025283053603752</c:v>
              </c:pt>
              <c:pt idx="356">
                <c:v>0.3269921143874075</c:v>
              </c:pt>
              <c:pt idx="357">
                <c:v>0.31907581847749378</c:v>
              </c:pt>
              <c:pt idx="358">
                <c:v>0.37620815562578636</c:v>
              </c:pt>
              <c:pt idx="359">
                <c:v>0.44699456905280588</c:v>
              </c:pt>
              <c:pt idx="360">
                <c:v>0.409008622012212</c:v>
              </c:pt>
              <c:pt idx="361">
                <c:v>0.34624589610628709</c:v>
              </c:pt>
              <c:pt idx="362">
                <c:v>0.36109662176674551</c:v>
              </c:pt>
              <c:pt idx="363">
                <c:v>0.3396336411892853</c:v>
              </c:pt>
              <c:pt idx="364">
                <c:v>0.33312877788346484</c:v>
              </c:pt>
              <c:pt idx="365">
                <c:v>0.36215519621981529</c:v>
              </c:pt>
              <c:pt idx="366">
                <c:v>0.36718726028658222</c:v>
              </c:pt>
              <c:pt idx="367">
                <c:v>0.3304286459451995</c:v>
              </c:pt>
              <c:pt idx="368">
                <c:v>0.30640360835813563</c:v>
              </c:pt>
              <c:pt idx="369">
                <c:v>0.32564204841827493</c:v>
              </c:pt>
              <c:pt idx="370">
                <c:v>0.32318738301985217</c:v>
              </c:pt>
              <c:pt idx="371">
                <c:v>0.32318738301985217</c:v>
              </c:pt>
              <c:pt idx="372">
                <c:v>0.30643429167561598</c:v>
              </c:pt>
              <c:pt idx="373">
                <c:v>0.30937989015372347</c:v>
              </c:pt>
              <c:pt idx="374">
                <c:v>0.24233684145929857</c:v>
              </c:pt>
              <c:pt idx="375">
                <c:v>0.25605228437298644</c:v>
              </c:pt>
              <c:pt idx="376">
                <c:v>0.32103955079623203</c:v>
              </c:pt>
              <c:pt idx="377">
                <c:v>0.32073271762142919</c:v>
              </c:pt>
              <c:pt idx="378">
                <c:v>0.33141051210456873</c:v>
              </c:pt>
              <c:pt idx="379">
                <c:v>0.40854837225000762</c:v>
              </c:pt>
              <c:pt idx="380">
                <c:v>0.50547697217023102</c:v>
              </c:pt>
              <c:pt idx="381">
                <c:v>0.48826363106379067</c:v>
              </c:pt>
              <c:pt idx="382">
                <c:v>0.48396796661655062</c:v>
              </c:pt>
              <c:pt idx="383">
                <c:v>0.41733914270810968</c:v>
              </c:pt>
              <c:pt idx="384">
                <c:v>0.48691356509465811</c:v>
              </c:pt>
              <c:pt idx="385">
                <c:v>0.50691908809180442</c:v>
              </c:pt>
              <c:pt idx="386">
                <c:v>0.52913380994753156</c:v>
              </c:pt>
              <c:pt idx="387">
                <c:v>0.52766101070847782</c:v>
              </c:pt>
              <c:pt idx="388">
                <c:v>0.5036052898039336</c:v>
              </c:pt>
              <c:pt idx="389">
                <c:v>0.43103924396305726</c:v>
              </c:pt>
              <c:pt idx="390">
                <c:v>0.35399343377005921</c:v>
              </c:pt>
              <c:pt idx="391">
                <c:v>0.33337424442330699</c:v>
              </c:pt>
              <c:pt idx="392">
                <c:v>0.33141051210456873</c:v>
              </c:pt>
              <c:pt idx="393">
                <c:v>0.36540762787272563</c:v>
              </c:pt>
              <c:pt idx="394">
                <c:v>0.28943573379153764</c:v>
              </c:pt>
              <c:pt idx="395">
                <c:v>0.29707587984412864</c:v>
              </c:pt>
              <c:pt idx="396">
                <c:v>0.34601577122518479</c:v>
              </c:pt>
              <c:pt idx="397">
                <c:v>0.37881623761161065</c:v>
              </c:pt>
              <c:pt idx="398">
                <c:v>0.39127366450860657</c:v>
              </c:pt>
              <c:pt idx="399">
                <c:v>0.37252615752815199</c:v>
              </c:pt>
              <c:pt idx="400">
                <c:v>0.34484980516093411</c:v>
              </c:pt>
              <c:pt idx="401">
                <c:v>0.35878003129698377</c:v>
              </c:pt>
              <c:pt idx="402">
                <c:v>0.3684145929857936</c:v>
              </c:pt>
              <c:pt idx="403">
                <c:v>0.32926267988094882</c:v>
              </c:pt>
              <c:pt idx="404">
                <c:v>0.31392102114080567</c:v>
              </c:pt>
              <c:pt idx="405">
                <c:v>0.33589027645669045</c:v>
              </c:pt>
              <c:pt idx="406">
                <c:v>0.34073824061857572</c:v>
              </c:pt>
              <c:pt idx="407">
                <c:v>0.35650946580344267</c:v>
              </c:pt>
              <c:pt idx="408">
                <c:v>0.34172010677794473</c:v>
              </c:pt>
              <c:pt idx="409">
                <c:v>0.35933233101162898</c:v>
              </c:pt>
              <c:pt idx="410">
                <c:v>0.36329047896658584</c:v>
              </c:pt>
              <c:pt idx="411">
                <c:v>0.38498358442514813</c:v>
              </c:pt>
              <c:pt idx="412">
                <c:v>0.36718726028658222</c:v>
              </c:pt>
              <c:pt idx="413">
                <c:v>0.35221380135620262</c:v>
              </c:pt>
              <c:pt idx="414">
                <c:v>0.33269921143874082</c:v>
              </c:pt>
              <c:pt idx="415">
                <c:v>0.44346598754257305</c:v>
              </c:pt>
              <c:pt idx="416">
                <c:v>0.47684943696112425</c:v>
              </c:pt>
              <c:pt idx="417">
                <c:v>0.39339081341474635</c:v>
              </c:pt>
              <c:pt idx="418">
                <c:v>0.455800681169648</c:v>
              </c:pt>
              <c:pt idx="419">
                <c:v>0.4293516615016415</c:v>
              </c:pt>
              <c:pt idx="420">
                <c:v>0.46706145868491311</c:v>
              </c:pt>
              <c:pt idx="421">
                <c:v>0.5093737534902274</c:v>
              </c:pt>
              <c:pt idx="422">
                <c:v>0.58651161363566628</c:v>
              </c:pt>
              <c:pt idx="423">
                <c:v>0.76533398791077301</c:v>
              </c:pt>
              <c:pt idx="424">
                <c:v>0.85179957657021887</c:v>
              </c:pt>
              <c:pt idx="425">
                <c:v>0.68396182995305455</c:v>
              </c:pt>
              <c:pt idx="426">
                <c:v>0.53011567610690058</c:v>
              </c:pt>
              <c:pt idx="427">
                <c:v>0.54993709919916545</c:v>
              </c:pt>
              <c:pt idx="428">
                <c:v>0.52385627934092227</c:v>
              </c:pt>
              <c:pt idx="429">
                <c:v>0.58927311220889211</c:v>
              </c:pt>
              <c:pt idx="430">
                <c:v>0.60555061213218364</c:v>
              </c:pt>
              <c:pt idx="431">
                <c:v>0.55251449786750939</c:v>
              </c:pt>
              <c:pt idx="432">
                <c:v>0.56527875793930837</c:v>
              </c:pt>
              <c:pt idx="433">
                <c:v>0.64088245221073303</c:v>
              </c:pt>
              <c:pt idx="434">
                <c:v>0.64950446442269327</c:v>
              </c:pt>
              <c:pt idx="435">
                <c:v>0.68727562824092536</c:v>
              </c:pt>
              <c:pt idx="436">
                <c:v>0.76447485502132495</c:v>
              </c:pt>
              <c:pt idx="437">
                <c:v>0.75275382774385569</c:v>
              </c:pt>
              <c:pt idx="438">
                <c:v>0.78865330919579035</c:v>
              </c:pt>
              <c:pt idx="439">
                <c:v>0.92022337455125647</c:v>
              </c:pt>
              <c:pt idx="440">
                <c:v>0.81356816298978241</c:v>
              </c:pt>
              <c:pt idx="441">
                <c:v>0.79325580681783325</c:v>
              </c:pt>
              <c:pt idx="442">
                <c:v>0.79380810653247824</c:v>
              </c:pt>
              <c:pt idx="443">
                <c:v>0.71869534534073831</c:v>
              </c:pt>
              <c:pt idx="444">
                <c:v>0.72704120769537606</c:v>
              </c:pt>
              <c:pt idx="445">
                <c:v>0.72477064220183496</c:v>
              </c:pt>
              <c:pt idx="446">
                <c:v>0.72648890798073085</c:v>
              </c:pt>
              <c:pt idx="447">
                <c:v>0.66137890828756407</c:v>
              </c:pt>
              <c:pt idx="448">
                <c:v>0.73109140560277375</c:v>
              </c:pt>
              <c:pt idx="449">
                <c:v>0.80672578319167876</c:v>
              </c:pt>
              <c:pt idx="450">
                <c:v>0.78515541100303765</c:v>
              </c:pt>
              <c:pt idx="451">
                <c:v>0.80399496793593328</c:v>
              </c:pt>
              <c:pt idx="452">
                <c:v>0.80399496793593328</c:v>
              </c:pt>
              <c:pt idx="453">
                <c:v>0.85750667362155197</c:v>
              </c:pt>
              <c:pt idx="454">
                <c:v>0.84713571231321527</c:v>
              </c:pt>
              <c:pt idx="455">
                <c:v>0.8349237519560615</c:v>
              </c:pt>
              <c:pt idx="456">
                <c:v>0.90101561780859751</c:v>
              </c:pt>
              <c:pt idx="457">
                <c:v>0.81866159369151004</c:v>
              </c:pt>
              <c:pt idx="458">
                <c:v>0.69457825780123339</c:v>
              </c:pt>
              <c:pt idx="459">
                <c:v>0.71329508146420784</c:v>
              </c:pt>
              <c:pt idx="460">
                <c:v>0.6710134699763739</c:v>
              </c:pt>
              <c:pt idx="461">
                <c:v>0.67236353594550646</c:v>
              </c:pt>
              <c:pt idx="462">
                <c:v>0.64744868215151419</c:v>
              </c:pt>
              <c:pt idx="463">
                <c:v>0.64634408272222399</c:v>
              </c:pt>
              <c:pt idx="464">
                <c:v>0.63241385658617411</c:v>
              </c:pt>
              <c:pt idx="465">
                <c:v>0.62897732502838211</c:v>
              </c:pt>
              <c:pt idx="466">
                <c:v>0.70022398821760601</c:v>
              </c:pt>
              <c:pt idx="467">
                <c:v>0.79227394065846402</c:v>
              </c:pt>
              <c:pt idx="468">
                <c:v>0.7560676260317265</c:v>
              </c:pt>
              <c:pt idx="469">
                <c:v>0.71550428032278846</c:v>
              </c:pt>
              <c:pt idx="470">
                <c:v>0.75625172593660817</c:v>
              </c:pt>
              <c:pt idx="471">
                <c:v>0.78043018011107357</c:v>
              </c:pt>
              <c:pt idx="472">
                <c:v>0.7946672394219263</c:v>
              </c:pt>
              <c:pt idx="473">
                <c:v>0.76235770611518516</c:v>
              </c:pt>
              <c:pt idx="474">
                <c:v>0.78294621214445703</c:v>
              </c:pt>
              <c:pt idx="475">
                <c:v>0.85235187628486386</c:v>
              </c:pt>
              <c:pt idx="476">
                <c:v>0.78681231014697306</c:v>
              </c:pt>
              <c:pt idx="477">
                <c:v>0.81829339388174649</c:v>
              </c:pt>
              <c:pt idx="478">
                <c:v>0.7456966647233898</c:v>
              </c:pt>
              <c:pt idx="479">
                <c:v>0.66168574146236692</c:v>
              </c:pt>
              <c:pt idx="480">
                <c:v>0.66070387530299768</c:v>
              </c:pt>
              <c:pt idx="481">
                <c:v>0.66960203737228063</c:v>
              </c:pt>
              <c:pt idx="482">
                <c:v>0.77699364855328157</c:v>
              </c:pt>
              <c:pt idx="483">
                <c:v>0.69244576723635354</c:v>
              </c:pt>
              <c:pt idx="484">
                <c:v>0.62063146267374436</c:v>
              </c:pt>
              <c:pt idx="485">
                <c:v>0.61418796600288417</c:v>
              </c:pt>
              <c:pt idx="486">
                <c:v>0.59461200945046189</c:v>
              </c:pt>
              <c:pt idx="487">
                <c:v>0.6162744315915436</c:v>
              </c:pt>
              <c:pt idx="488">
                <c:v>0.57350188702402494</c:v>
              </c:pt>
              <c:pt idx="489">
                <c:v>0.6537080789174925</c:v>
              </c:pt>
              <c:pt idx="490">
                <c:v>0.61246970022398828</c:v>
              </c:pt>
              <c:pt idx="491">
                <c:v>0.54742106716578198</c:v>
              </c:pt>
              <c:pt idx="492">
                <c:v>0.49596514375134237</c:v>
              </c:pt>
              <c:pt idx="493">
                <c:v>0.55460096345616883</c:v>
              </c:pt>
              <c:pt idx="494">
                <c:v>0.51084655272928114</c:v>
              </c:pt>
              <c:pt idx="495">
                <c:v>0.5162468166058114</c:v>
              </c:pt>
              <c:pt idx="496">
                <c:v>0.48559418244300567</c:v>
              </c:pt>
              <c:pt idx="497">
                <c:v>0.49813874996164564</c:v>
              </c:pt>
              <c:pt idx="498">
                <c:v>0.48682151514221728</c:v>
              </c:pt>
              <c:pt idx="499">
                <c:v>0.46899450768617101</c:v>
              </c:pt>
              <c:pt idx="500">
                <c:v>0.45845478813169271</c:v>
              </c:pt>
              <c:pt idx="501">
                <c:v>0.41517596882574948</c:v>
              </c:pt>
              <c:pt idx="502">
                <c:v>0.38013562026326286</c:v>
              </c:pt>
              <c:pt idx="503">
                <c:v>0.40695283974103269</c:v>
              </c:pt>
              <c:pt idx="504">
                <c:v>0.4052345739621368</c:v>
              </c:pt>
              <c:pt idx="505">
                <c:v>0.40277990856371382</c:v>
              </c:pt>
              <c:pt idx="506">
                <c:v>0.41732380104936939</c:v>
              </c:pt>
              <c:pt idx="507">
                <c:v>0.42542419686416499</c:v>
              </c:pt>
              <c:pt idx="508">
                <c:v>0.38937129882482902</c:v>
              </c:pt>
              <c:pt idx="509">
                <c:v>0.37206590776594761</c:v>
              </c:pt>
              <c:pt idx="510">
                <c:v>0.36712589365162152</c:v>
              </c:pt>
              <c:pt idx="511">
                <c:v>0.37166702463870394</c:v>
              </c:pt>
              <c:pt idx="512">
                <c:v>0.43186769353502497</c:v>
              </c:pt>
              <c:pt idx="513">
                <c:v>0.45524838145500302</c:v>
              </c:pt>
              <c:pt idx="514">
                <c:v>0.46985364057561907</c:v>
              </c:pt>
              <c:pt idx="515">
                <c:v>0.44917308459390637</c:v>
              </c:pt>
              <c:pt idx="516">
                <c:v>0.41428737995152032</c:v>
              </c:pt>
              <c:pt idx="517">
                <c:v>0.45346874904114642</c:v>
              </c:pt>
              <c:pt idx="518">
                <c:v>0.42422754748243374</c:v>
              </c:pt>
              <c:pt idx="519">
                <c:v>0.40781197263048075</c:v>
              </c:pt>
              <c:pt idx="520">
                <c:v>0.38209935258200112</c:v>
              </c:pt>
              <c:pt idx="521">
                <c:v>0.39179528090577143</c:v>
              </c:pt>
              <c:pt idx="522">
                <c:v>0.39179528090577143</c:v>
              </c:pt>
              <c:pt idx="523">
                <c:v>0.42886072842195699</c:v>
              </c:pt>
              <c:pt idx="524">
                <c:v>0.43597925807738336</c:v>
              </c:pt>
              <c:pt idx="525">
                <c:v>0.445491086496272</c:v>
              </c:pt>
              <c:pt idx="526">
                <c:v>0.47445613819766197</c:v>
              </c:pt>
              <c:pt idx="527">
                <c:v>0.51176705225368968</c:v>
              </c:pt>
              <c:pt idx="528">
                <c:v>0.56724249025804663</c:v>
              </c:pt>
              <c:pt idx="529">
                <c:v>0.56178085974655589</c:v>
              </c:pt>
              <c:pt idx="530">
                <c:v>0.53220214169556002</c:v>
              </c:pt>
              <c:pt idx="531">
                <c:v>0.49854254241968632</c:v>
              </c:pt>
              <c:pt idx="532">
                <c:v>0.50667362155196227</c:v>
              </c:pt>
              <c:pt idx="533">
                <c:v>0.43027154735970052</c:v>
              </c:pt>
              <c:pt idx="534">
                <c:v>0.45218004970697434</c:v>
              </c:pt>
              <c:pt idx="535">
                <c:v>0.47905863581970487</c:v>
              </c:pt>
              <c:pt idx="536">
                <c:v>0.48731244822190178</c:v>
              </c:pt>
              <c:pt idx="537">
                <c:v>0.48731244822190178</c:v>
              </c:pt>
              <c:pt idx="538">
                <c:v>0.53217145837807989</c:v>
              </c:pt>
              <c:pt idx="539">
                <c:v>0.51636954987573258</c:v>
              </c:pt>
              <c:pt idx="540">
                <c:v>0.47108097327483045</c:v>
              </c:pt>
              <c:pt idx="541">
                <c:v>0.50078242459574729</c:v>
              </c:pt>
              <c:pt idx="542">
                <c:v>0.50078242459574729</c:v>
              </c:pt>
              <c:pt idx="543">
                <c:v>0.43702249087171308</c:v>
              </c:pt>
              <c:pt idx="544">
                <c:v>0.37823325457948509</c:v>
              </c:pt>
              <c:pt idx="545">
                <c:v>0.33208554508913513</c:v>
              </c:pt>
              <c:pt idx="546">
                <c:v>0.3569390322481667</c:v>
              </c:pt>
              <c:pt idx="547">
                <c:v>0.31844681046914802</c:v>
              </c:pt>
              <c:pt idx="548">
                <c:v>0.29152219938019708</c:v>
              </c:pt>
              <c:pt idx="549">
                <c:v>0.30539105888128626</c:v>
              </c:pt>
              <c:pt idx="550">
                <c:v>0.28024608020619191</c:v>
              </c:pt>
              <c:pt idx="551">
                <c:v>0.30256819367309995</c:v>
              </c:pt>
              <c:pt idx="552">
                <c:v>0.30944125678868395</c:v>
              </c:pt>
              <c:pt idx="553">
                <c:v>0.28391273664508598</c:v>
              </c:pt>
              <c:pt idx="554">
                <c:v>0.26378448037801849</c:v>
              </c:pt>
              <c:pt idx="555">
                <c:v>0.2956644472400356</c:v>
              </c:pt>
              <c:pt idx="556">
                <c:v>0.29357798165137616</c:v>
              </c:pt>
              <c:pt idx="557">
                <c:v>0.28329907029548029</c:v>
              </c:pt>
              <c:pt idx="558">
                <c:v>0.25635911754778928</c:v>
              </c:pt>
              <c:pt idx="559">
                <c:v>0.3021999938633364</c:v>
              </c:pt>
              <c:pt idx="560">
                <c:v>0.29643153017704282</c:v>
              </c:pt>
              <c:pt idx="561">
                <c:v>0.27642600717989629</c:v>
              </c:pt>
              <c:pt idx="562">
                <c:v>0.28170353778650559</c:v>
              </c:pt>
              <c:pt idx="563">
                <c:v>0.30931852351876277</c:v>
              </c:pt>
              <c:pt idx="564">
                <c:v>0.29047896658586736</c:v>
              </c:pt>
              <c:pt idx="565">
                <c:v>0.29182903255499992</c:v>
              </c:pt>
              <c:pt idx="566">
                <c:v>0.26857107790494306</c:v>
              </c:pt>
              <c:pt idx="567">
                <c:v>0.34270197293731397</c:v>
              </c:pt>
              <c:pt idx="568">
                <c:v>0.38978552361081276</c:v>
              </c:pt>
              <c:pt idx="569">
                <c:v>0.40554140713693965</c:v>
              </c:pt>
              <c:pt idx="570">
                <c:v>0.40871713049614922</c:v>
              </c:pt>
              <c:pt idx="571">
                <c:v>0.34478843852597341</c:v>
              </c:pt>
              <c:pt idx="572">
                <c:v>0.29581786382743713</c:v>
              </c:pt>
              <c:pt idx="573">
                <c:v>0.29314841520665214</c:v>
              </c:pt>
              <c:pt idx="574">
                <c:v>0.30017489490963767</c:v>
              </c:pt>
              <c:pt idx="575">
                <c:v>0.23767297720229519</c:v>
              </c:pt>
              <c:pt idx="576">
                <c:v>0.26752784511061334</c:v>
              </c:pt>
              <c:pt idx="577">
                <c:v>0.22279156822435642</c:v>
              </c:pt>
              <c:pt idx="578">
                <c:v>0.25881378294621205</c:v>
              </c:pt>
              <c:pt idx="579">
                <c:v>0.25151115338590402</c:v>
              </c:pt>
              <c:pt idx="580">
                <c:v>0.25519315148353838</c:v>
              </c:pt>
              <c:pt idx="581">
                <c:v>0.29342456506397463</c:v>
              </c:pt>
              <c:pt idx="582">
                <c:v>0.29219723236476325</c:v>
              </c:pt>
              <c:pt idx="583">
                <c:v>0.26642324568132314</c:v>
              </c:pt>
              <c:pt idx="584">
                <c:v>0.27894203921327976</c:v>
              </c:pt>
              <c:pt idx="585">
                <c:v>0.25955018256573892</c:v>
              </c:pt>
              <c:pt idx="586">
                <c:v>0.31935196833481627</c:v>
              </c:pt>
              <c:pt idx="587">
                <c:v>0.29434506458838339</c:v>
              </c:pt>
              <c:pt idx="588">
                <c:v>0.31333803810868033</c:v>
              </c:pt>
              <c:pt idx="589">
                <c:v>0.27703967352950198</c:v>
              </c:pt>
              <c:pt idx="590">
                <c:v>0.28526280261421855</c:v>
              </c:pt>
              <c:pt idx="591">
                <c:v>0.27403270841643401</c:v>
              </c:pt>
              <c:pt idx="592">
                <c:v>0.29704519652664851</c:v>
              </c:pt>
              <c:pt idx="593">
                <c:v>0.26550274615691438</c:v>
              </c:pt>
              <c:pt idx="594">
                <c:v>0.30575925869104958</c:v>
              </c:pt>
              <c:pt idx="595">
                <c:v>0.3672486269215427</c:v>
              </c:pt>
              <c:pt idx="596">
                <c:v>0.31416648768064803</c:v>
              </c:pt>
              <c:pt idx="597">
                <c:v>0.32054861771654752</c:v>
              </c:pt>
              <c:pt idx="598">
                <c:v>0.35871866466202329</c:v>
              </c:pt>
              <c:pt idx="599">
                <c:v>0.35785953177257523</c:v>
              </c:pt>
              <c:pt idx="600">
                <c:v>0.36166426314013078</c:v>
              </c:pt>
              <c:pt idx="601">
                <c:v>0.31195728882206741</c:v>
              </c:pt>
              <c:pt idx="602">
                <c:v>0.31336872142616068</c:v>
              </c:pt>
              <c:pt idx="603">
                <c:v>0.29557239728759477</c:v>
              </c:pt>
              <c:pt idx="604">
                <c:v>0.28170353778650559</c:v>
              </c:pt>
              <c:pt idx="605">
                <c:v>0.26482771317234821</c:v>
              </c:pt>
              <c:pt idx="606">
                <c:v>0.24684728912890064</c:v>
              </c:pt>
              <c:pt idx="607">
                <c:v>0.23844006013930219</c:v>
              </c:pt>
              <c:pt idx="608">
                <c:v>0.22475530054309467</c:v>
              </c:pt>
              <c:pt idx="609">
                <c:v>0.21438433923475797</c:v>
              </c:pt>
              <c:pt idx="610">
                <c:v>0.20327697830689462</c:v>
              </c:pt>
              <c:pt idx="611">
                <c:v>0.20487251081586932</c:v>
              </c:pt>
              <c:pt idx="612">
                <c:v>0.23377619588229881</c:v>
              </c:pt>
              <c:pt idx="613">
                <c:v>0.22530760025773988</c:v>
              </c:pt>
              <c:pt idx="614">
                <c:v>0.22269951827191559</c:v>
              </c:pt>
              <c:pt idx="615">
                <c:v>0.24715412230370348</c:v>
              </c:pt>
              <c:pt idx="616">
                <c:v>0.27470774140100018</c:v>
              </c:pt>
              <c:pt idx="617">
                <c:v>0.26789604492037689</c:v>
              </c:pt>
              <c:pt idx="618">
                <c:v>0.26666871222116528</c:v>
              </c:pt>
              <c:pt idx="619">
                <c:v>0.26666871222116528</c:v>
              </c:pt>
              <c:pt idx="620">
                <c:v>0.25893651621613323</c:v>
              </c:pt>
              <c:pt idx="621">
                <c:v>0.25508575987235749</c:v>
              </c:pt>
              <c:pt idx="622">
                <c:v>0.23426712896198332</c:v>
              </c:pt>
              <c:pt idx="623">
                <c:v>0.28360590347028314</c:v>
              </c:pt>
              <c:pt idx="624">
                <c:v>0.28059893835721517</c:v>
              </c:pt>
              <c:pt idx="625">
                <c:v>0.25212481973550971</c:v>
              </c:pt>
              <c:pt idx="626">
                <c:v>0.24500629008008357</c:v>
              </c:pt>
              <c:pt idx="627">
                <c:v>0.21788223742751067</c:v>
              </c:pt>
              <c:pt idx="628">
                <c:v>0.24414715719063551</c:v>
              </c:pt>
              <c:pt idx="629">
                <c:v>0.20913749194562925</c:v>
              </c:pt>
              <c:pt idx="630">
                <c:v>0.21953913657144608</c:v>
              </c:pt>
              <c:pt idx="631">
                <c:v>0.23346936270749596</c:v>
              </c:pt>
              <c:pt idx="632">
                <c:v>0.20744990948421349</c:v>
              </c:pt>
              <c:pt idx="633">
                <c:v>0.20376791138657913</c:v>
              </c:pt>
              <c:pt idx="634">
                <c:v>0.21268141511460215</c:v>
              </c:pt>
              <c:pt idx="635">
                <c:v>0.19149458439446465</c:v>
              </c:pt>
              <c:pt idx="636">
                <c:v>0.16335798226504239</c:v>
              </c:pt>
              <c:pt idx="637">
                <c:v>0.1814918228958915</c:v>
              </c:pt>
              <c:pt idx="638">
                <c:v>0.1619772329784297</c:v>
              </c:pt>
              <c:pt idx="639">
                <c:v>0.14712650731797128</c:v>
              </c:pt>
              <c:pt idx="640">
                <c:v>0.15456721180694055</c:v>
              </c:pt>
              <c:pt idx="641">
                <c:v>0.1470037740480501</c:v>
              </c:pt>
              <c:pt idx="642">
                <c:v>0.13509864686569917</c:v>
              </c:pt>
              <c:pt idx="643">
                <c:v>0.13749194562916145</c:v>
              </c:pt>
              <c:pt idx="644">
                <c:v>0.13497591359577799</c:v>
              </c:pt>
              <c:pt idx="645">
                <c:v>0.13425546930134069</c:v>
              </c:pt>
              <c:pt idx="646">
                <c:v>0.11984903807799707</c:v>
              </c:pt>
              <c:pt idx="647">
                <c:v>0.12521861863704697</c:v>
              </c:pt>
              <c:pt idx="648">
                <c:v>0.13043539627504508</c:v>
              </c:pt>
              <c:pt idx="649">
                <c:v>0.11110429259611543</c:v>
              </c:pt>
              <c:pt idx="650">
                <c:v>0.13344174772176376</c:v>
              </c:pt>
              <c:pt idx="651">
                <c:v>0.12231904513516012</c:v>
              </c:pt>
              <c:pt idx="652">
                <c:v>0.1248197355098033</c:v>
              </c:pt>
              <c:pt idx="653">
                <c:v>0.13006658279893224</c:v>
              </c:pt>
              <c:pt idx="654">
                <c:v>0.13405541407136945</c:v>
              </c:pt>
              <c:pt idx="655">
                <c:v>0.12552545181184982</c:v>
              </c:pt>
              <c:pt idx="656">
                <c:v>0.13104844895830148</c:v>
              </c:pt>
              <c:pt idx="657">
                <c:v>0.10383234635328775</c:v>
              </c:pt>
              <c:pt idx="658">
                <c:v>0.10993832653186453</c:v>
              </c:pt>
              <c:pt idx="659">
                <c:v>0.11257709183516917</c:v>
              </c:pt>
              <c:pt idx="660">
                <c:v>9.7787732809671457E-2</c:v>
              </c:pt>
              <c:pt idx="661">
                <c:v>0.11613635666288236</c:v>
              </c:pt>
              <c:pt idx="662">
                <c:v>0.12251848669878185</c:v>
              </c:pt>
              <c:pt idx="663">
                <c:v>0.10005829830321256</c:v>
              </c:pt>
              <c:pt idx="664">
                <c:v>9.3185235187628557E-2</c:v>
              </c:pt>
              <c:pt idx="665">
                <c:v>9.054646988432391E-2</c:v>
              </c:pt>
              <c:pt idx="666">
                <c:v>0.10505967905249913</c:v>
              </c:pt>
              <c:pt idx="667">
                <c:v>0.11828418888650249</c:v>
              </c:pt>
              <c:pt idx="668">
                <c:v>8.5330305912675319E-2</c:v>
              </c:pt>
              <c:pt idx="669">
                <c:v>9.7020649872664233E-2</c:v>
              </c:pt>
              <c:pt idx="670">
                <c:v>7.9439108956460336E-2</c:v>
              </c:pt>
              <c:pt idx="671">
                <c:v>4.5012426743579415E-2</c:v>
              </c:pt>
              <c:pt idx="672">
                <c:v>5.3481022368138342E-2</c:v>
              </c:pt>
              <c:pt idx="673">
                <c:v>6.3974716946396226E-2</c:v>
              </c:pt>
              <c:pt idx="674">
                <c:v>5.9679052499156171E-2</c:v>
              </c:pt>
              <c:pt idx="675">
                <c:v>3.494829861004578E-2</c:v>
              </c:pt>
              <c:pt idx="676">
                <c:v>2.75536190972967E-2</c:v>
              </c:pt>
              <c:pt idx="677">
                <c:v>3.040716762296336E-2</c:v>
              </c:pt>
              <c:pt idx="678">
                <c:v>3.2616366481543979E-2</c:v>
              </c:pt>
              <c:pt idx="679">
                <c:v>-1.6875824614157597E-3</c:v>
              </c:pt>
              <c:pt idx="680">
                <c:v>-1.9974839679666179E-2</c:v>
              </c:pt>
              <c:pt idx="681">
                <c:v>-2.4209137491945643E-2</c:v>
              </c:pt>
              <c:pt idx="682">
                <c:v>1.837930717069125E-2</c:v>
              </c:pt>
              <c:pt idx="683">
                <c:v>4.0379245804056385E-2</c:v>
              </c:pt>
              <c:pt idx="684">
                <c:v>1.1690343959988914E-2</c:v>
              </c:pt>
              <c:pt idx="685">
                <c:v>3.6727931023902372E-2</c:v>
              </c:pt>
              <c:pt idx="686">
                <c:v>1.6722408026755842E-2</c:v>
              </c:pt>
              <c:pt idx="687">
                <c:v>-1.9422539965020968E-2</c:v>
              </c:pt>
              <c:pt idx="688">
                <c:v>-1.5525758645024701E-2</c:v>
              </c:pt>
              <c:pt idx="689">
                <c:v>2.1785155411002677E-3</c:v>
              </c:pt>
              <c:pt idx="690">
                <c:v>2.0404406124390206E-2</c:v>
              </c:pt>
              <c:pt idx="691">
                <c:v>6.8730631155839994E-3</c:v>
              </c:pt>
              <c:pt idx="692">
                <c:v>1.012549476849367E-3</c:v>
              </c:pt>
              <c:pt idx="693">
                <c:v>-2.3626154459820414E-3</c:v>
              </c:pt>
              <c:pt idx="694">
                <c:v>2.8995735018870317E-2</c:v>
              </c:pt>
              <c:pt idx="695">
                <c:v>3.8691663342640625E-2</c:v>
              </c:pt>
              <c:pt idx="696">
                <c:v>-1.8409990488171823E-3</c:v>
              </c:pt>
              <c:pt idx="697">
                <c:v>1.7949740725967223E-2</c:v>
              </c:pt>
              <c:pt idx="698">
                <c:v>2.4393237396827416E-2</c:v>
              </c:pt>
              <c:pt idx="699">
                <c:v>2.6541069620447333E-2</c:v>
              </c:pt>
              <c:pt idx="700">
                <c:v>3.2217483354299858E-3</c:v>
              </c:pt>
              <c:pt idx="701">
                <c:v>3.2217483354299858E-3</c:v>
              </c:pt>
              <c:pt idx="702">
                <c:v>2.8688901844067471E-2</c:v>
              </c:pt>
              <c:pt idx="703">
                <c:v>1.6415574851952996E-2</c:v>
              </c:pt>
              <c:pt idx="704">
                <c:v>8.5606455769997591E-3</c:v>
              </c:pt>
              <c:pt idx="705">
                <c:v>5.7377803688134499E-3</c:v>
              </c:pt>
              <c:pt idx="706">
                <c:v>-4.7098892332239073E-3</c:v>
              </c:pt>
              <c:pt idx="707">
                <c:v>-2.638765303304591E-2</c:v>
              </c:pt>
              <c:pt idx="708">
                <c:v>-7.4253628302292096E-3</c:v>
              </c:pt>
              <c:pt idx="709">
                <c:v>-1.2396060262035546E-2</c:v>
              </c:pt>
              <c:pt idx="710">
                <c:v>-1.3868859501089292E-2</c:v>
              </c:pt>
              <c:pt idx="711">
                <c:v>-5.5536804639317872E-3</c:v>
              </c:pt>
              <c:pt idx="712">
                <c:v>-6.9651130680249418E-3</c:v>
              </c:pt>
              <c:pt idx="713">
                <c:v>-1.2242643674634124E-2</c:v>
              </c:pt>
              <c:pt idx="714">
                <c:v>-1.8931606885336461E-2</c:v>
              </c:pt>
              <c:pt idx="715">
                <c:v>-2.3227271332576516E-2</c:v>
              </c:pt>
              <c:pt idx="716">
                <c:v>-1.8686140345494207E-2</c:v>
              </c:pt>
              <c:pt idx="717">
                <c:v>-2.6050136540762825E-2</c:v>
              </c:pt>
              <c:pt idx="718">
                <c:v>-2.8459390629314907E-2</c:v>
              </c:pt>
              <c:pt idx="719">
                <c:v>-9.8493449111718423E-3</c:v>
              </c:pt>
              <c:pt idx="720">
                <c:v>1.1260777515264886E-2</c:v>
              </c:pt>
              <c:pt idx="721">
                <c:v>1.4022276088490715E-2</c:v>
              </c:pt>
              <c:pt idx="722">
                <c:v>1.8563407075572913E-2</c:v>
              </c:pt>
              <c:pt idx="723">
                <c:v>-3.4058482403117596E-3</c:v>
              </c:pt>
              <c:pt idx="724">
                <c:v>7.3639961952687294E-4</c:v>
              </c:pt>
              <c:pt idx="725">
                <c:v>-1.3899542818569532E-2</c:v>
              </c:pt>
              <c:pt idx="726">
                <c:v>-1.6170108312110743E-2</c:v>
              </c:pt>
              <c:pt idx="727">
                <c:v>-1.6323524899512165E-2</c:v>
              </c:pt>
              <c:pt idx="728">
                <c:v>-3.0652634162805725E-2</c:v>
              </c:pt>
              <c:pt idx="729">
                <c:v>-3.6605197753981189E-2</c:v>
              </c:pt>
              <c:pt idx="730">
                <c:v>-3.1112883925009993E-2</c:v>
              </c:pt>
              <c:pt idx="731">
                <c:v>-3.1726550274615684E-2</c:v>
              </c:pt>
              <c:pt idx="732">
                <c:v>-3.7188180786106639E-2</c:v>
              </c:pt>
              <c:pt idx="733">
                <c:v>-3.0253751035561938E-2</c:v>
              </c:pt>
              <c:pt idx="734">
                <c:v>-1.666104139179525E-2</c:v>
              </c:pt>
              <c:pt idx="735">
                <c:v>-1.1690343959988914E-2</c:v>
              </c:pt>
              <c:pt idx="736">
                <c:v>-1.7550857598723546E-2</c:v>
              </c:pt>
              <c:pt idx="737">
                <c:v>-1.1030652634162808E-2</c:v>
              </c:pt>
              <c:pt idx="738">
                <c:v>-6.7503298456629279E-3</c:v>
              </c:pt>
              <c:pt idx="739">
                <c:v>2.979350127335767E-2</c:v>
              </c:pt>
              <c:pt idx="740">
                <c:v>5.789942008529958E-2</c:v>
              </c:pt>
              <c:pt idx="741">
                <c:v>6.4005400263876577E-2</c:v>
              </c:pt>
              <c:pt idx="742">
                <c:v>4.2925961154919978E-2</c:v>
              </c:pt>
              <c:pt idx="743">
                <c:v>6.0783651928446591E-2</c:v>
              </c:pt>
              <c:pt idx="744">
                <c:v>6.9098830965603986E-2</c:v>
              </c:pt>
              <c:pt idx="745">
                <c:v>8.7386088183854405E-2</c:v>
              </c:pt>
              <c:pt idx="746">
                <c:v>7.3056978920560844E-2</c:v>
              </c:pt>
              <c:pt idx="747">
                <c:v>8.9748703629836557E-2</c:v>
              </c:pt>
              <c:pt idx="748">
                <c:v>7.7981651376146877E-2</c:v>
              </c:pt>
              <c:pt idx="749">
                <c:v>7.5450277684023126E-2</c:v>
              </c:pt>
              <c:pt idx="750">
                <c:v>9.2142002393298839E-2</c:v>
              </c:pt>
              <c:pt idx="751">
                <c:v>9.4289834616918755E-2</c:v>
              </c:pt>
              <c:pt idx="752">
                <c:v>0.11584547881316909</c:v>
              </c:pt>
              <c:pt idx="753">
                <c:v>0.12592433493909372</c:v>
              </c:pt>
              <c:pt idx="754">
                <c:v>0.11346690804209758</c:v>
              </c:pt>
              <c:pt idx="755">
                <c:v>9.6698475039121323E-2</c:v>
              </c:pt>
              <c:pt idx="756">
                <c:v>9.8094565984474302E-2</c:v>
              </c:pt>
              <c:pt idx="757">
                <c:v>8.5448743518149239E-2</c:v>
              </c:pt>
              <c:pt idx="758">
                <c:v>5.795649105581302E-2</c:v>
              </c:pt>
              <c:pt idx="759">
                <c:v>6.3979012610843489E-2</c:v>
              </c:pt>
              <c:pt idx="760">
                <c:v>6.707373201190503E-2</c:v>
              </c:pt>
              <c:pt idx="761">
                <c:v>4.9345524838145582E-2</c:v>
              </c:pt>
              <c:pt idx="762">
                <c:v>2.9364548494983156E-2</c:v>
              </c:pt>
              <c:pt idx="763">
                <c:v>1.0861280721671696E-2</c:v>
              </c:pt>
              <c:pt idx="764">
                <c:v>9.8174342609922416E-3</c:v>
              </c:pt>
              <c:pt idx="765">
                <c:v>1.8503267773311682E-2</c:v>
              </c:pt>
              <c:pt idx="766">
                <c:v>1.8503267773311682E-2</c:v>
              </c:pt>
              <c:pt idx="767">
                <c:v>3.5288269767727254E-2</c:v>
              </c:pt>
              <c:pt idx="768">
                <c:v>5.4773403700408174E-2</c:v>
              </c:pt>
              <c:pt idx="769">
                <c:v>7.7756435825841574E-2</c:v>
              </c:pt>
              <c:pt idx="770">
                <c:v>8.3419962566352535E-2</c:v>
              </c:pt>
              <c:pt idx="771">
                <c:v>8.5568408456322409E-2</c:v>
              </c:pt>
              <c:pt idx="772">
                <c:v>0.10823662974440795</c:v>
              </c:pt>
              <c:pt idx="773">
                <c:v>0.11677395600012264</c:v>
              </c:pt>
              <c:pt idx="774">
                <c:v>8.2382866435519064E-2</c:v>
              </c:pt>
              <c:pt idx="775">
                <c:v>8.186984136724873E-2</c:v>
              </c:pt>
              <c:pt idx="776">
                <c:v>8.443067104415336E-2</c:v>
              </c:pt>
              <c:pt idx="777">
                <c:v>7.9784603111288543E-2</c:v>
              </c:pt>
              <c:pt idx="778">
                <c:v>0.11126384584701299</c:v>
              </c:pt>
              <c:pt idx="779">
                <c:v>0.13150869872050563</c:v>
              </c:pt>
              <c:pt idx="780">
                <c:v>0.17969500782424608</c:v>
              </c:pt>
              <c:pt idx="781">
                <c:v>0.20499524408579051</c:v>
              </c:pt>
              <c:pt idx="782">
                <c:v>0.15958822987941446</c:v>
              </c:pt>
              <c:pt idx="783">
                <c:v>0.15616519898131398</c:v>
              </c:pt>
              <c:pt idx="784">
                <c:v>0.16823847074345677</c:v>
              </c:pt>
              <c:pt idx="785">
                <c:v>0.16460924795188858</c:v>
              </c:pt>
              <c:pt idx="786">
                <c:v>0.16688840477432421</c:v>
              </c:pt>
              <c:pt idx="787">
                <c:v>0.17222546101684522</c:v>
              </c:pt>
              <c:pt idx="788">
                <c:v>0.14946028044552162</c:v>
              </c:pt>
              <c:pt idx="789">
                <c:v>0.1348556349912553</c:v>
              </c:pt>
              <c:pt idx="790">
                <c:v>0.17069313614187953</c:v>
              </c:pt>
              <c:pt idx="791">
                <c:v>0.17069313614187953</c:v>
              </c:pt>
              <c:pt idx="792">
                <c:v>0.17124114019207748</c:v>
              </c:pt>
              <c:pt idx="793">
                <c:v>0.14849375594489267</c:v>
              </c:pt>
              <c:pt idx="794">
                <c:v>0.15786444110337206</c:v>
              </c:pt>
              <c:pt idx="795">
                <c:v>0.1527084164339847</c:v>
              </c:pt>
              <c:pt idx="796">
                <c:v>0.16763707772084313</c:v>
              </c:pt>
              <c:pt idx="797">
                <c:v>0.16320027001319382</c:v>
              </c:pt>
              <c:pt idx="798">
                <c:v>0.18834033935749117</c:v>
              </c:pt>
              <c:pt idx="799">
                <c:v>0.20712834831701987</c:v>
              </c:pt>
              <c:pt idx="800">
                <c:v>0.28527507594121082</c:v>
              </c:pt>
              <c:pt idx="801">
                <c:v>0.31718511245435854</c:v>
              </c:pt>
              <c:pt idx="802">
                <c:v>0.29749133196281186</c:v>
              </c:pt>
              <c:pt idx="803">
                <c:v>0.23966862017121304</c:v>
              </c:pt>
              <c:pt idx="804">
                <c:v>0.22258414899818968</c:v>
              </c:pt>
              <c:pt idx="805">
                <c:v>0.23288147034457363</c:v>
              </c:pt>
              <c:pt idx="806">
                <c:v>0.24529594059709736</c:v>
              </c:pt>
              <c:pt idx="807">
                <c:v>0.24604829554171403</c:v>
              </c:pt>
              <c:pt idx="808">
                <c:v>0.21983860575005365</c:v>
              </c:pt>
              <c:pt idx="809">
                <c:v>0.19818354760516699</c:v>
              </c:pt>
              <c:pt idx="810">
                <c:v>0.18048725108158692</c:v>
              </c:pt>
              <c:pt idx="811">
                <c:v>0.15839035316498418</c:v>
              </c:pt>
              <c:pt idx="812">
                <c:v>0.10946887177441611</c:v>
              </c:pt>
              <c:pt idx="813">
                <c:v>0.12494983277591976</c:v>
              </c:pt>
              <c:pt idx="814">
                <c:v>9.3332515111533843E-2</c:v>
              </c:pt>
              <c:pt idx="815">
                <c:v>8.3826823356141222E-2</c:v>
              </c:pt>
              <c:pt idx="816">
                <c:v>7.8756098309349154E-2</c:v>
              </c:pt>
              <c:pt idx="817">
                <c:v>9.3656530944125738E-2</c:v>
              </c:pt>
              <c:pt idx="818">
                <c:v>6.7958638888036438E-2</c:v>
              </c:pt>
              <c:pt idx="819">
                <c:v>6.3531649841980897E-2</c:v>
              </c:pt>
              <c:pt idx="820">
                <c:v>5.5436163357982293E-2</c:v>
              </c:pt>
              <c:pt idx="821">
                <c:v>5.0577153201804226E-2</c:v>
              </c:pt>
              <c:pt idx="822">
                <c:v>5.854745175048337E-2</c:v>
              </c:pt>
              <c:pt idx="823">
                <c:v>4.6635574238286681E-2</c:v>
              </c:pt>
              <c:pt idx="824">
                <c:v>5.1848669878187259E-2</c:v>
              </c:pt>
              <c:pt idx="825">
                <c:v>4.1615783498512027E-2</c:v>
              </c:pt>
              <c:pt idx="826">
                <c:v>3.4264060630235349E-2</c:v>
              </c:pt>
              <c:pt idx="827">
                <c:v>3.7132950814642074E-2</c:v>
              </c:pt>
              <c:pt idx="828">
                <c:v>4.8954619373446695E-2</c:v>
              </c:pt>
              <c:pt idx="829">
                <c:v>5.2191709367616967E-2</c:v>
              </c:pt>
              <c:pt idx="830">
                <c:v>2.9992942836979619E-2</c:v>
              </c:pt>
              <c:pt idx="831">
                <c:v>4.9652971679297941E-2</c:v>
              </c:pt>
              <c:pt idx="832">
                <c:v>5.0425577613451456E-2</c:v>
              </c:pt>
              <c:pt idx="833">
                <c:v>5.7142769476235644E-2</c:v>
              </c:pt>
              <c:pt idx="834">
                <c:v>3.6175017642907648E-2</c:v>
              </c:pt>
              <c:pt idx="835">
                <c:v>2.0104936945782415E-2</c:v>
              </c:pt>
              <c:pt idx="836">
                <c:v>1.4893682304930822E-2</c:v>
              </c:pt>
              <c:pt idx="837">
                <c:v>1.7403577674818038E-2</c:v>
              </c:pt>
              <c:pt idx="838">
                <c:v>7.4720014727991391E-3</c:v>
              </c:pt>
              <c:pt idx="839">
                <c:v>7.2989475622102784E-3</c:v>
              </c:pt>
              <c:pt idx="840">
                <c:v>-8.738608818384952E-4</c:v>
              </c:pt>
              <c:pt idx="841">
                <c:v>-3.0922647356631527E-3</c:v>
              </c:pt>
              <c:pt idx="842">
                <c:v>-1.3377926421404673E-2</c:v>
              </c:pt>
              <c:pt idx="843">
                <c:v>-1.8452333466294379E-2</c:v>
              </c:pt>
              <c:pt idx="844">
                <c:v>-2.8796907121597992E-2</c:v>
              </c:pt>
              <c:pt idx="845">
                <c:v>-4.0670737320119055E-2</c:v>
              </c:pt>
              <c:pt idx="846">
                <c:v>-4.4364395078395957E-2</c:v>
              </c:pt>
              <c:pt idx="847">
                <c:v>-4.2278543156086035E-2</c:v>
              </c:pt>
              <c:pt idx="848">
                <c:v>-4.0738240618575672E-2</c:v>
              </c:pt>
              <c:pt idx="849">
                <c:v>-2.6671166886563791E-2</c:v>
              </c:pt>
              <c:pt idx="850">
                <c:v>6.1145715074713003E-3</c:v>
              </c:pt>
              <c:pt idx="851">
                <c:v>-1.3900156484919157E-2</c:v>
              </c:pt>
              <c:pt idx="852">
                <c:v>-1.4345064588383361E-2</c:v>
              </c:pt>
              <c:pt idx="853">
                <c:v>-1.4298425945813209E-2</c:v>
              </c:pt>
              <c:pt idx="854">
                <c:v>-7.5683470896873439E-3</c:v>
              </c:pt>
              <c:pt idx="855">
                <c:v>-1.3698873922248445E-2</c:v>
              </c:pt>
              <c:pt idx="856">
                <c:v>-2.3292933631984258E-2</c:v>
              </c:pt>
              <c:pt idx="857">
                <c:v>-2.297628179558775E-2</c:v>
              </c:pt>
              <c:pt idx="858">
                <c:v>-1.0835506734988121E-2</c:v>
              </c:pt>
              <c:pt idx="859">
                <c:v>-1.3085821238992379E-2</c:v>
              </c:pt>
              <c:pt idx="860">
                <c:v>-1.5942438096407052E-2</c:v>
              </c:pt>
              <c:pt idx="861">
                <c:v>-1.3466294375747978E-2</c:v>
              </c:pt>
              <c:pt idx="862">
                <c:v>-9.9782148445890506E-3</c:v>
              </c:pt>
              <c:pt idx="863">
                <c:v>7.1921696173791183E-3</c:v>
              </c:pt>
              <c:pt idx="864">
                <c:v>3.5410389371298701E-2</c:v>
              </c:pt>
              <c:pt idx="865">
                <c:v>2.8000981866159513E-2</c:v>
              </c:pt>
              <c:pt idx="866">
                <c:v>8.6085115522689382E-3</c:v>
              </c:pt>
              <c:pt idx="867">
                <c:v>1.9140253444202449E-2</c:v>
              </c:pt>
              <c:pt idx="868">
                <c:v>1.9140253444202449E-2</c:v>
              </c:pt>
              <c:pt idx="869">
                <c:v>4.1504096222883646E-2</c:v>
              </c:pt>
              <c:pt idx="870">
                <c:v>3.374244423307049E-2</c:v>
              </c:pt>
              <c:pt idx="871">
                <c:v>3.2623116811389741E-2</c:v>
              </c:pt>
              <c:pt idx="872">
                <c:v>1.8056518670798827E-2</c:v>
              </c:pt>
              <c:pt idx="873">
                <c:v>-2.6467429658494357E-3</c:v>
              </c:pt>
              <c:pt idx="874">
                <c:v>-1.8155932619434823E-2</c:v>
              </c:pt>
              <c:pt idx="875">
                <c:v>-2.7251081586941117E-2</c:v>
              </c:pt>
              <c:pt idx="876">
                <c:v>-3.874689331410508E-2</c:v>
              </c:pt>
              <c:pt idx="877">
                <c:v>-3.7760117823939066E-2</c:v>
              </c:pt>
              <c:pt idx="878">
                <c:v>-4.7755515326317166E-2</c:v>
              </c:pt>
              <c:pt idx="879">
                <c:v>-2.526034794882015E-2</c:v>
              </c:pt>
              <c:pt idx="880">
                <c:v>-2.3867325335215295E-2</c:v>
              </c:pt>
              <c:pt idx="881">
                <c:v>-3.5826455156331427E-2</c:v>
              </c:pt>
              <c:pt idx="882">
                <c:v>-1.6052284372986447E-2</c:v>
              </c:pt>
              <c:pt idx="883">
                <c:v>-1.6705839035316417E-2</c:v>
              </c:pt>
              <c:pt idx="884">
                <c:v>-1.3977478444969549E-2</c:v>
              </c:pt>
              <c:pt idx="885">
                <c:v>-7.3934521800497199E-3</c:v>
              </c:pt>
              <c:pt idx="886">
                <c:v>3.308888957074041E-3</c:v>
              </c:pt>
              <c:pt idx="887">
                <c:v>4.8571691571293041E-3</c:v>
              </c:pt>
              <c:pt idx="888">
                <c:v>1.4581939799330979E-2</c:v>
              </c:pt>
              <c:pt idx="889">
                <c:v>1.973550980331984E-2</c:v>
              </c:pt>
              <c:pt idx="890">
                <c:v>1.559203461078229E-2</c:v>
              </c:pt>
              <c:pt idx="891">
                <c:v>3.1149703905986259E-2</c:v>
              </c:pt>
              <c:pt idx="892">
                <c:v>6.2530760025774068E-2</c:v>
              </c:pt>
              <c:pt idx="893">
                <c:v>7.3681691264459559E-2</c:v>
              </c:pt>
              <c:pt idx="894">
                <c:v>0.10100211714890617</c:v>
              </c:pt>
              <c:pt idx="895">
                <c:v>6.5985701574054145E-2</c:v>
              </c:pt>
              <c:pt idx="896">
                <c:v>9.03881439661256E-2</c:v>
              </c:pt>
              <c:pt idx="897">
                <c:v>9.3323310116289804E-2</c:v>
              </c:pt>
              <c:pt idx="898">
                <c:v>7.6258476266453767E-2</c:v>
              </c:pt>
              <c:pt idx="899">
                <c:v>5.0867417385167757E-2</c:v>
              </c:pt>
              <c:pt idx="900">
                <c:v>6.1133441747721839E-2</c:v>
              </c:pt>
              <c:pt idx="901">
                <c:v>8.116596606425075E-2</c:v>
              </c:pt>
              <c:pt idx="902">
                <c:v>5.9365468994507564E-2</c:v>
              </c:pt>
              <c:pt idx="903">
                <c:v>5.0499217575404209E-2</c:v>
              </c:pt>
              <c:pt idx="904">
                <c:v>3.3670031603816986E-2</c:v>
              </c:pt>
              <c:pt idx="905">
                <c:v>2.6875517780982516E-2</c:v>
              </c:pt>
              <c:pt idx="906">
                <c:v>1.4293516615016211E-2</c:v>
              </c:pt>
              <c:pt idx="907">
                <c:v>-9.4087324721549015E-3</c:v>
              </c:pt>
              <c:pt idx="908">
                <c:v>-9.9383265318646608E-3</c:v>
              </c:pt>
              <c:pt idx="909">
                <c:v>-1.0808505415605518E-2</c:v>
              </c:pt>
              <c:pt idx="910">
                <c:v>-1.8740756650609036E-2</c:v>
              </c:pt>
              <c:pt idx="911">
                <c:v>-2.9257770550151885E-2</c:v>
              </c:pt>
              <c:pt idx="912">
                <c:v>-3.8146727624190802E-2</c:v>
              </c:pt>
              <c:pt idx="913">
                <c:v>-4.2031235617194906E-2</c:v>
              </c:pt>
              <c:pt idx="914">
                <c:v>-4.834831702003628E-2</c:v>
              </c:pt>
              <c:pt idx="915">
                <c:v>-3.4267742628332987E-2</c:v>
              </c:pt>
              <c:pt idx="916">
                <c:v>-3.091405602773778E-2</c:v>
              </c:pt>
              <c:pt idx="917">
                <c:v>-2.3905986315240324E-2</c:v>
              </c:pt>
              <c:pt idx="918">
                <c:v>-2.3808413365653092E-2</c:v>
              </c:pt>
              <c:pt idx="919">
                <c:v>4.4693320241784296E-3</c:v>
              </c:pt>
              <c:pt idx="920">
                <c:v>-7.13387131416654E-3</c:v>
              </c:pt>
              <c:pt idx="921">
                <c:v>-3.8936516216133255E-2</c:v>
              </c:pt>
              <c:pt idx="922">
                <c:v>-4.9166334264060696E-2</c:v>
              </c:pt>
              <c:pt idx="923">
                <c:v>-5.623699794421777E-2</c:v>
              </c:pt>
              <c:pt idx="924">
                <c:v>-6.1414500935841221E-2</c:v>
              </c:pt>
              <c:pt idx="925">
                <c:v>-4.9656040011045954E-2</c:v>
              </c:pt>
              <c:pt idx="926">
                <c:v>-3.6701543370869283E-2</c:v>
              </c:pt>
              <c:pt idx="927">
                <c:v>-3.4127826700622865E-2</c:v>
              </c:pt>
              <c:pt idx="928">
                <c:v>-4.6143413825902924E-2</c:v>
              </c:pt>
              <c:pt idx="929">
                <c:v>-3.033782332545798E-2</c:v>
              </c:pt>
              <c:pt idx="930">
                <c:v>-1.6436439507839573E-2</c:v>
              </c:pt>
              <c:pt idx="931">
                <c:v>-2.9466417109017873E-2</c:v>
              </c:pt>
              <c:pt idx="932">
                <c:v>-3.6527875793930797E-2</c:v>
              </c:pt>
              <c:pt idx="933">
                <c:v>-3.5545395968212046E-2</c:v>
              </c:pt>
              <c:pt idx="934">
                <c:v>-4.8680310515172964E-2</c:v>
              </c:pt>
              <c:pt idx="935">
                <c:v>-2.8607897885919442E-2</c:v>
              </c:pt>
              <c:pt idx="936">
                <c:v>-2.321192967383634E-2</c:v>
              </c:pt>
              <c:pt idx="937">
                <c:v>-3.1544291368782784E-2</c:v>
              </c:pt>
              <c:pt idx="938">
                <c:v>-2.7552391764597561E-2</c:v>
              </c:pt>
              <c:pt idx="939">
                <c:v>-3.1458378079837979E-2</c:v>
              </c:pt>
              <c:pt idx="940">
                <c:v>-4.8974256696634022E-2</c:v>
              </c:pt>
              <c:pt idx="941">
                <c:v>-4.0416065785032651E-2</c:v>
              </c:pt>
              <c:pt idx="942">
                <c:v>-2.1404682274247411E-2</c:v>
              </c:pt>
              <c:pt idx="943">
                <c:v>-4.0447362768862627E-2</c:v>
              </c:pt>
              <c:pt idx="944">
                <c:v>-5.0381393636279914E-2</c:v>
              </c:pt>
              <c:pt idx="945">
                <c:v>-5.8580589733361998E-2</c:v>
              </c:pt>
              <c:pt idx="946">
                <c:v>-5.8358442514804709E-2</c:v>
              </c:pt>
              <c:pt idx="947">
                <c:v>-8.2674971617931359E-2</c:v>
              </c:pt>
              <c:pt idx="948">
                <c:v>-6.7309379890153731E-2</c:v>
              </c:pt>
              <c:pt idx="949">
                <c:v>-7.2460495228744204E-2</c:v>
              </c:pt>
              <c:pt idx="950">
                <c:v>-6.0964683501580241E-2</c:v>
              </c:pt>
              <c:pt idx="951">
                <c:v>-6.0964683501580241E-2</c:v>
              </c:pt>
              <c:pt idx="952">
                <c:v>-7.128471050289964E-2</c:v>
              </c:pt>
              <c:pt idx="953">
                <c:v>-6.5703415053235514E-2</c:v>
              </c:pt>
              <c:pt idx="954">
                <c:v>-7.0904851032493665E-2</c:v>
              </c:pt>
              <c:pt idx="955">
                <c:v>-8.728299223712066E-2</c:v>
              </c:pt>
              <c:pt idx="956">
                <c:v>-8.5330305912675319E-2</c:v>
              </c:pt>
              <c:pt idx="957">
                <c:v>-8.1583259181982837E-2</c:v>
              </c:pt>
              <c:pt idx="958">
                <c:v>-6.7995458869012926E-2</c:v>
              </c:pt>
              <c:pt idx="959">
                <c:v>-6.4671841919548334E-2</c:v>
              </c:pt>
              <c:pt idx="960">
                <c:v>-6.2438096406983501E-2</c:v>
              </c:pt>
              <c:pt idx="961">
                <c:v>-5.17130496149244E-2</c:v>
              </c:pt>
              <c:pt idx="962">
                <c:v>-3.802951735141602E-2</c:v>
              </c:pt>
              <c:pt idx="963">
                <c:v>-2.9298272529225899E-2</c:v>
              </c:pt>
              <c:pt idx="964">
                <c:v>-3.5988463072627486E-2</c:v>
              </c:pt>
              <c:pt idx="965">
                <c:v>-2.8916572059771051E-2</c:v>
              </c:pt>
              <c:pt idx="966">
                <c:v>-2.0643736000736324E-2</c:v>
              </c:pt>
              <c:pt idx="967">
                <c:v>-2.2598876990580274E-2</c:v>
              </c:pt>
              <c:pt idx="968">
                <c:v>-4.4509220336902744E-2</c:v>
              </c:pt>
              <c:pt idx="969">
                <c:v>-4.7451750483262223E-2</c:v>
              </c:pt>
              <c:pt idx="970">
                <c:v>-4.7604553404314021E-2</c:v>
              </c:pt>
              <c:pt idx="971">
                <c:v>-5.5038507563437755E-2</c:v>
              </c:pt>
              <c:pt idx="972">
                <c:v>-6.2538737688318857E-2</c:v>
              </c:pt>
              <c:pt idx="973">
                <c:v>-5.8914424227547557E-2</c:v>
              </c:pt>
              <c:pt idx="974">
                <c:v>-6.5629775091282871E-2</c:v>
              </c:pt>
              <c:pt idx="975">
                <c:v>-7.6792979656960414E-2</c:v>
              </c:pt>
              <c:pt idx="976">
                <c:v>-7.7317664385873397E-2</c:v>
              </c:pt>
              <c:pt idx="977">
                <c:v>-7.421558098861647E-2</c:v>
              </c:pt>
              <c:pt idx="978">
                <c:v>-5.8249209904574939E-2</c:v>
              </c:pt>
              <c:pt idx="979">
                <c:v>-4.1238992359853954E-2</c:v>
              </c:pt>
              <c:pt idx="980">
                <c:v>-4.5024700070571688E-2</c:v>
              </c:pt>
              <c:pt idx="981">
                <c:v>-5.9940474364088225E-2</c:v>
              </c:pt>
              <c:pt idx="982">
                <c:v>-5.9176459758829125E-2</c:v>
              </c:pt>
              <c:pt idx="983">
                <c:v>-6.6525114295357568E-2</c:v>
              </c:pt>
              <c:pt idx="984">
                <c:v>-6.9355343499739264E-2</c:v>
              </c:pt>
              <c:pt idx="985">
                <c:v>-6.3408302905710201E-2</c:v>
              </c:pt>
              <c:pt idx="986">
                <c:v>-6.722408026755855E-2</c:v>
              </c:pt>
              <c:pt idx="987">
                <c:v>-6.3907827314289234E-2</c:v>
              </c:pt>
              <c:pt idx="988">
                <c:v>-4.791322757816574E-2</c:v>
              </c:pt>
              <c:pt idx="989">
                <c:v>-5.7038446196802761E-2</c:v>
              </c:pt>
              <c:pt idx="990">
                <c:v>-6.1618238163910322E-2</c:v>
              </c:pt>
              <c:pt idx="991">
                <c:v>-6.8645945199594993E-2</c:v>
              </c:pt>
              <c:pt idx="992">
                <c:v>-5.2939768647786267E-2</c:v>
              </c:pt>
              <c:pt idx="993">
                <c:v>-3.6911417262434409E-2</c:v>
              </c:pt>
              <c:pt idx="994">
                <c:v>-6.1281949004326375E-2</c:v>
              </c:pt>
              <c:pt idx="995">
                <c:v>-3.3455248381454972E-2</c:v>
              </c:pt>
              <c:pt idx="996">
                <c:v>-2.9441870455033659E-2</c:v>
              </c:pt>
              <c:pt idx="997">
                <c:v>-3.5453959682120839E-2</c:v>
              </c:pt>
              <c:pt idx="998">
                <c:v>-1.130250682703815E-2</c:v>
              </c:pt>
              <c:pt idx="999">
                <c:v>1.2445153570004308E-3</c:v>
              </c:pt>
              <c:pt idx="1000">
                <c:v>3.6470191157067511E-3</c:v>
              </c:pt>
              <c:pt idx="1001">
                <c:v>-2.5467153508640372E-4</c:v>
              </c:pt>
              <c:pt idx="1002">
                <c:v>8.3839096683133718E-3</c:v>
              </c:pt>
              <c:pt idx="1003">
                <c:v>-1.3071093246597165E-4</c:v>
              </c:pt>
              <c:pt idx="1004">
                <c:v>-2.581080666441582E-3</c:v>
              </c:pt>
              <c:pt idx="1005">
                <c:v>-5.8574453069866195E-3</c:v>
              </c:pt>
              <c:pt idx="1006">
                <c:v>-1.2532294191647919E-2</c:v>
              </c:pt>
              <c:pt idx="1007">
                <c:v>-3.2407719922677991E-3</c:v>
              </c:pt>
              <c:pt idx="1008">
                <c:v>-1.0277070356846996E-2</c:v>
              </c:pt>
              <c:pt idx="1009">
                <c:v>-2.4374213739989603E-2</c:v>
              </c:pt>
              <c:pt idx="1010">
                <c:v>-2.7772697984105976E-2</c:v>
              </c:pt>
              <c:pt idx="1011">
                <c:v>-1.8835261268448367E-2</c:v>
              </c:pt>
              <c:pt idx="1012">
                <c:v>-1.4002638765303277E-2</c:v>
              </c:pt>
              <c:pt idx="1013">
                <c:v>-1.3862722837593155E-2</c:v>
              </c:pt>
              <c:pt idx="1014">
                <c:v>-5.6831640636986203E-3</c:v>
              </c:pt>
              <c:pt idx="1015">
                <c:v>-3.4404590224294984E-2</c:v>
              </c:pt>
              <c:pt idx="1016">
                <c:v>-2.2893436838390957E-2</c:v>
              </c:pt>
              <c:pt idx="1017">
                <c:v>-3.1525881378294596E-2</c:v>
              </c:pt>
              <c:pt idx="1018">
                <c:v>-4.6020680555981741E-2</c:v>
              </c:pt>
              <c:pt idx="1019">
                <c:v>-0.10667362155196214</c:v>
              </c:pt>
              <c:pt idx="1020">
                <c:v>-0.13086864471786686</c:v>
              </c:pt>
              <c:pt idx="1021">
                <c:v>-0.14209198858580585</c:v>
              </c:pt>
              <c:pt idx="1022">
                <c:v>-0.14788438525973435</c:v>
              </c:pt>
              <c:pt idx="1023">
                <c:v>-0.10411156454235826</c:v>
              </c:pt>
              <c:pt idx="1024">
                <c:v>-8.7492252462336162E-2</c:v>
              </c:pt>
              <c:pt idx="1025">
                <c:v>-7.3590868644717866E-2</c:v>
              </c:pt>
              <c:pt idx="1026">
                <c:v>-5.2998680617348359E-2</c:v>
              </c:pt>
              <c:pt idx="1027">
                <c:v>-4.5600319106501752E-2</c:v>
              </c:pt>
              <c:pt idx="1028">
                <c:v>-4.9170629928507847E-2</c:v>
              </c:pt>
              <c:pt idx="1029">
                <c:v>-4.9170629928507847E-2</c:v>
              </c:pt>
              <c:pt idx="1030">
                <c:v>-4.6023748887729754E-2</c:v>
              </c:pt>
              <c:pt idx="1031">
                <c:v>-4.7333312877788303E-2</c:v>
              </c:pt>
              <c:pt idx="1032">
                <c:v>-3.750237795710476E-2</c:v>
              </c:pt>
              <c:pt idx="1033">
                <c:v>-5.4480684851646255E-2</c:v>
              </c:pt>
              <c:pt idx="1034">
                <c:v>-5.0315731336872171E-2</c:v>
              </c:pt>
              <c:pt idx="1035">
                <c:v>-5.4486207848792545E-2</c:v>
              </c:pt>
              <c:pt idx="1036">
                <c:v>-6.2932711484765758E-2</c:v>
              </c:pt>
              <c:pt idx="1037">
                <c:v>-7.3569390322481665E-2</c:v>
              </c:pt>
              <c:pt idx="1038">
                <c:v>-5.9741032800466387E-2</c:v>
              </c:pt>
              <c:pt idx="1039">
                <c:v>-5.9741032800466387E-2</c:v>
              </c:pt>
              <c:pt idx="1040">
                <c:v>-4.7168236629744342E-2</c:v>
              </c:pt>
              <c:pt idx="1041">
                <c:v>-5.6346230554447541E-2</c:v>
              </c:pt>
              <c:pt idx="1042">
                <c:v>-5.581909116013628E-2</c:v>
              </c:pt>
              <c:pt idx="1043">
                <c:v>-3.9858856739590665E-2</c:v>
              </c:pt>
              <c:pt idx="1044">
                <c:v>-5.1481697401122961E-2</c:v>
              </c:pt>
              <c:pt idx="1045">
                <c:v>-4.5207572642754101E-2</c:v>
              </c:pt>
              <c:pt idx="1046">
                <c:v>-3.71630204657728E-2</c:v>
              </c:pt>
              <c:pt idx="1047">
                <c:v>-4.1997483967966653E-2</c:v>
              </c:pt>
              <c:pt idx="1048">
                <c:v>-5.1492743395415985E-2</c:v>
              </c:pt>
              <c:pt idx="1049">
                <c:v>-5.7406646006566198E-2</c:v>
              </c:pt>
              <c:pt idx="1050">
                <c:v>-5.611856033874385E-2</c:v>
              </c:pt>
              <c:pt idx="1051">
                <c:v>-5.0882145377558197E-2</c:v>
              </c:pt>
              <c:pt idx="1052">
                <c:v>-5.756128992666687E-2</c:v>
              </c:pt>
              <c:pt idx="1053">
                <c:v>-5.1239912859378345E-2</c:v>
              </c:pt>
              <c:pt idx="1054">
                <c:v>-6.3351845601546497E-2</c:v>
              </c:pt>
              <c:pt idx="1055">
                <c:v>-8.8003436531557733E-2</c:v>
              </c:pt>
              <c:pt idx="1056">
                <c:v>-6.6100457181430428E-2</c:v>
              </c:pt>
              <c:pt idx="1057">
                <c:v>-7.4629192108250808E-2</c:v>
              </c:pt>
              <c:pt idx="1058">
                <c:v>-5.6920008591328952E-2</c:v>
              </c:pt>
              <c:pt idx="1059">
                <c:v>-6.3083673406768681E-2</c:v>
              </c:pt>
              <c:pt idx="1060">
                <c:v>-6.5357307232058015E-2</c:v>
              </c:pt>
              <c:pt idx="1061">
                <c:v>-5.7445306986591449E-2</c:v>
              </c:pt>
              <c:pt idx="1062">
                <c:v>-5.9677211500107297E-2</c:v>
              </c:pt>
              <c:pt idx="1063">
                <c:v>-6.4316529103126574E-2</c:v>
              </c:pt>
              <c:pt idx="1064">
                <c:v>-7.0996287318584872E-2</c:v>
              </c:pt>
              <c:pt idx="1065">
                <c:v>-7.9871743732932377E-2</c:v>
              </c:pt>
              <c:pt idx="1066">
                <c:v>-8.2307999140867061E-2</c:v>
              </c:pt>
              <c:pt idx="1067">
                <c:v>-8.327943297229301E-2</c:v>
              </c:pt>
              <c:pt idx="1068">
                <c:v>-8.7769629652358017E-2</c:v>
              </c:pt>
              <c:pt idx="1069">
                <c:v>-9.2663618790463587E-2</c:v>
              </c:pt>
              <c:pt idx="1070">
                <c:v>-8.467552391764599E-2</c:v>
              </c:pt>
              <c:pt idx="1071">
                <c:v>-8.7311220889202623E-2</c:v>
              </c:pt>
              <c:pt idx="1072">
                <c:v>-0.1005743917032309</c:v>
              </c:pt>
              <c:pt idx="1073">
                <c:v>-9.3527047344358905E-2</c:v>
              </c:pt>
              <c:pt idx="1074">
                <c:v>-8.4145316191586716E-2</c:v>
              </c:pt>
              <c:pt idx="1075">
                <c:v>-7.5692062225767853E-2</c:v>
              </c:pt>
              <c:pt idx="1076">
                <c:v>-7.3535025006903787E-2</c:v>
              </c:pt>
              <c:pt idx="1077">
                <c:v>-7.5830750820778836E-2</c:v>
              </c:pt>
              <c:pt idx="1078">
                <c:v>-7.6559786444110323E-2</c:v>
              </c:pt>
              <c:pt idx="1079">
                <c:v>-7.0837347734037048E-2</c:v>
              </c:pt>
              <c:pt idx="1080">
                <c:v>-6.1735448436684992E-2</c:v>
              </c:pt>
              <c:pt idx="1081">
                <c:v>-7.9977908011414245E-2</c:v>
              </c:pt>
              <c:pt idx="1082">
                <c:v>-8.8560031910650094E-2</c:v>
              </c:pt>
              <c:pt idx="1083">
                <c:v>-9.2719462428277777E-2</c:v>
              </c:pt>
              <c:pt idx="1084">
                <c:v>-7.3501887024025048E-2</c:v>
              </c:pt>
              <c:pt idx="1085">
                <c:v>-7.9592525543861758E-2</c:v>
              </c:pt>
              <c:pt idx="1086">
                <c:v>-8.8755791476174406E-2</c:v>
              </c:pt>
              <c:pt idx="1087">
                <c:v>-7.8235709244883544E-2</c:v>
              </c:pt>
              <c:pt idx="1088">
                <c:v>-8.5545702801386847E-2</c:v>
              </c:pt>
              <c:pt idx="1089">
                <c:v>-8.1157374735356336E-2</c:v>
              </c:pt>
              <c:pt idx="1090">
                <c:v>-7.3587186646620228E-2</c:v>
              </c:pt>
              <c:pt idx="1091">
                <c:v>-5.5558282961553851E-2</c:v>
              </c:pt>
              <c:pt idx="1092">
                <c:v>-5.5433708692583794E-2</c:v>
              </c:pt>
              <c:pt idx="1093">
                <c:v>-5.2906016998557792E-2</c:v>
              </c:pt>
              <c:pt idx="1094">
                <c:v>-5.9611549200699554E-2</c:v>
              </c:pt>
              <c:pt idx="1095">
                <c:v>-6.8742904482832712E-2</c:v>
              </c:pt>
              <c:pt idx="1096">
                <c:v>-7.2383786935043437E-2</c:v>
              </c:pt>
              <c:pt idx="1097">
                <c:v>-6.959712804148388E-2</c:v>
              </c:pt>
              <c:pt idx="1098">
                <c:v>-8.8135988463072579E-2</c:v>
              </c:pt>
              <c:pt idx="1099">
                <c:v>-9.3441747721763724E-2</c:v>
              </c:pt>
              <c:pt idx="1100">
                <c:v>-9.0111994108802995E-2</c:v>
              </c:pt>
              <c:pt idx="1101">
                <c:v>-8.5816329661563051E-2</c:v>
              </c:pt>
              <c:pt idx="1102">
                <c:v>-8.8766837470467319E-2</c:v>
              </c:pt>
              <c:pt idx="1103">
                <c:v>-8.2039826946089356E-2</c:v>
              </c:pt>
              <c:pt idx="1104">
                <c:v>-8.336473259488808E-2</c:v>
              </c:pt>
              <c:pt idx="1105">
                <c:v>-8.0917431192660594E-2</c:v>
              </c:pt>
              <c:pt idx="1106">
                <c:v>-6.9545580068116952E-2</c:v>
              </c:pt>
              <c:pt idx="1107">
                <c:v>-7.0756343775889019E-2</c:v>
              </c:pt>
              <c:pt idx="1108">
                <c:v>-7.5381547052867259E-2</c:v>
              </c:pt>
              <c:pt idx="1109">
                <c:v>-9.0198521064097426E-2</c:v>
              </c:pt>
              <c:pt idx="1110">
                <c:v>-8.2201834862385303E-2</c:v>
              </c:pt>
              <c:pt idx="1111">
                <c:v>-8.2179129207449853E-2</c:v>
              </c:pt>
              <c:pt idx="1112">
                <c:v>-8.7489797796937885E-2</c:v>
              </c:pt>
              <c:pt idx="1113">
                <c:v>-8.6804332484428204E-2</c:v>
              </c:pt>
              <c:pt idx="1114">
                <c:v>-9.1832714553097383E-2</c:v>
              </c:pt>
              <c:pt idx="1115">
                <c:v>-8.0870792550090553E-2</c:v>
              </c:pt>
              <c:pt idx="1116">
                <c:v>-8.0870792550090553E-2</c:v>
              </c:pt>
              <c:pt idx="1117">
                <c:v>-7.0057377803688148E-2</c:v>
              </c:pt>
              <c:pt idx="1118">
                <c:v>-7.9823877757663197E-2</c:v>
              </c:pt>
              <c:pt idx="1119">
                <c:v>-7.1670092970451904E-2</c:v>
              </c:pt>
              <c:pt idx="1120">
                <c:v>-6.1914025344420254E-2</c:v>
              </c:pt>
              <c:pt idx="1121">
                <c:v>-7.434199625663529E-2</c:v>
              </c:pt>
              <c:pt idx="1122">
                <c:v>-7.0110153109754214E-2</c:v>
              </c:pt>
              <c:pt idx="1123">
                <c:v>-7.4432205210027247E-2</c:v>
              </c:pt>
              <c:pt idx="1124">
                <c:v>-7.4770949035009693E-2</c:v>
              </c:pt>
              <c:pt idx="1125">
                <c:v>-7.5656469577490726E-2</c:v>
              </c:pt>
              <c:pt idx="1126">
                <c:v>-8.3335890276456714E-2</c:v>
              </c:pt>
              <c:pt idx="1127">
                <c:v>-8.0846245896106339E-2</c:v>
              </c:pt>
              <c:pt idx="1128">
                <c:v>-8.0587278696572673E-2</c:v>
              </c:pt>
              <c:pt idx="1129">
                <c:v>-6.579730600472522E-2</c:v>
              </c:pt>
              <c:pt idx="1130">
                <c:v>-6.4139179528090562E-2</c:v>
              </c:pt>
              <c:pt idx="1131">
                <c:v>-6.0379245804056292E-2</c:v>
              </c:pt>
              <c:pt idx="1132">
                <c:v>-6.1981528642876871E-2</c:v>
              </c:pt>
              <c:pt idx="1133">
                <c:v>-6.9973305513792106E-2</c:v>
              </c:pt>
              <c:pt idx="1134">
                <c:v>-7.0091743119266026E-2</c:v>
              </c:pt>
              <c:pt idx="1135">
                <c:v>-7.3728943573379224E-2</c:v>
              </c:pt>
              <c:pt idx="1136">
                <c:v>-6.5146819674143153E-2</c:v>
              </c:pt>
              <c:pt idx="1137">
                <c:v>-6.1712742781749541E-2</c:v>
              </c:pt>
              <c:pt idx="1138">
                <c:v>-7.02733883587493E-2</c:v>
              </c:pt>
              <c:pt idx="1139">
                <c:v>-7.7577858918106202E-2</c:v>
              </c:pt>
              <c:pt idx="1140">
                <c:v>-6.9081648307815047E-2</c:v>
              </c:pt>
              <c:pt idx="1141">
                <c:v>-7.4256082967690484E-2</c:v>
              </c:pt>
              <c:pt idx="1142">
                <c:v>-7.8064496333343558E-2</c:v>
              </c:pt>
              <c:pt idx="1143">
                <c:v>-6.9562149059556266E-2</c:v>
              </c:pt>
              <c:pt idx="1144">
                <c:v>-6.2398821760608736E-2</c:v>
              </c:pt>
              <c:pt idx="1145">
                <c:v>-5.9811604430671017E-2</c:v>
              </c:pt>
              <c:pt idx="1146">
                <c:v>-5.9597434874658628E-2</c:v>
              </c:pt>
              <c:pt idx="1147">
                <c:v>-6.8464913626461343E-2</c:v>
              </c:pt>
              <c:pt idx="1148">
                <c:v>-5.9621367862293217E-2</c:v>
              </c:pt>
              <c:pt idx="1149">
                <c:v>-7.4035776748182069E-2</c:v>
              </c:pt>
              <c:pt idx="1150">
                <c:v>-7.8910128563100201E-2</c:v>
              </c:pt>
              <c:pt idx="1151">
                <c:v>-7.5463778343714427E-2</c:v>
              </c:pt>
              <c:pt idx="1152">
                <c:v>-7.1098769598969103E-2</c:v>
              </c:pt>
              <c:pt idx="1153">
                <c:v>-7.9735509803319893E-2</c:v>
              </c:pt>
              <c:pt idx="1154">
                <c:v>-7.4338314258537541E-2</c:v>
              </c:pt>
              <c:pt idx="1155">
                <c:v>-7.7309073056978983E-2</c:v>
              </c:pt>
              <c:pt idx="1156">
                <c:v>-7.809272498542541E-2</c:v>
              </c:pt>
              <c:pt idx="1157">
                <c:v>-6.5627320425884483E-2</c:v>
              </c:pt>
              <c:pt idx="1158">
                <c:v>-6.5889969623515676E-2</c:v>
              </c:pt>
              <c:pt idx="1159">
                <c:v>-7.1871375533122617E-2</c:v>
              </c:pt>
              <c:pt idx="1160">
                <c:v>-7.0864962719769276E-2</c:v>
              </c:pt>
              <c:pt idx="1161">
                <c:v>-6.6455769997852188E-2</c:v>
              </c:pt>
              <c:pt idx="1162">
                <c:v>-7.5253290785799787E-2</c:v>
              </c:pt>
              <c:pt idx="1163">
                <c:v>-7.5685925562271827E-2</c:v>
              </c:pt>
              <c:pt idx="1164">
                <c:v>-8.1501027891135558E-2</c:v>
              </c:pt>
              <c:pt idx="1165">
                <c:v>-8.5816943327912676E-2</c:v>
              </c:pt>
              <c:pt idx="1166">
                <c:v>-8.8312724371759077E-2</c:v>
              </c:pt>
              <c:pt idx="1167">
                <c:v>-8.7918136908962552E-2</c:v>
              </c:pt>
              <c:pt idx="1168">
                <c:v>-8.6491362646129333E-2</c:v>
              </c:pt>
              <c:pt idx="1169">
                <c:v>-8.3857506673621574E-2</c:v>
              </c:pt>
              <c:pt idx="1170">
                <c:v>-8.7993617869964069E-2</c:v>
              </c:pt>
              <c:pt idx="1171">
                <c:v>-9.2592433493909332E-2</c:v>
              </c:pt>
              <c:pt idx="1172">
                <c:v>-9.8035040348562474E-2</c:v>
              </c:pt>
              <c:pt idx="1173">
                <c:v>-0.11347120370654473</c:v>
              </c:pt>
              <c:pt idx="1174">
                <c:v>-0.11008315179037165</c:v>
              </c:pt>
              <c:pt idx="1175">
                <c:v>-0.10937129882482899</c:v>
              </c:pt>
              <c:pt idx="1176">
                <c:v>-0.11854622441778406</c:v>
              </c:pt>
              <c:pt idx="1177">
                <c:v>-0.12112669141787613</c:v>
              </c:pt>
              <c:pt idx="1178">
                <c:v>-0.10677610383234626</c:v>
              </c:pt>
              <c:pt idx="1179">
                <c:v>-9.6407597189408167E-2</c:v>
              </c:pt>
              <c:pt idx="1180">
                <c:v>-9.9844128747200167E-2</c:v>
              </c:pt>
              <c:pt idx="1181">
                <c:v>-9.9717713479181458E-2</c:v>
              </c:pt>
              <c:pt idx="1182">
                <c:v>-9.4163419348900046E-2</c:v>
              </c:pt>
              <c:pt idx="1183">
                <c:v>-0.10176490442146602</c:v>
              </c:pt>
              <c:pt idx="1184">
                <c:v>-9.7549630266024367E-2</c:v>
              </c:pt>
              <c:pt idx="1185">
                <c:v>-9.6217974287379993E-2</c:v>
              </c:pt>
              <c:pt idx="1186">
                <c:v>-9.3708078917492554E-2</c:v>
              </c:pt>
              <c:pt idx="1187">
                <c:v>-0.10016568991439356</c:v>
              </c:pt>
              <c:pt idx="1188">
                <c:v>-0.10677549016599674</c:v>
              </c:pt>
              <c:pt idx="1189">
                <c:v>-0.11197324414715715</c:v>
              </c:pt>
              <c:pt idx="1190">
                <c:v>-0.1136178699641005</c:v>
              </c:pt>
              <c:pt idx="1191">
                <c:v>-0.11613328833113445</c:v>
              </c:pt>
              <c:pt idx="1192">
                <c:v>-0.1313092571568838</c:v>
              </c:pt>
              <c:pt idx="1193">
                <c:v>-0.13173943726795745</c:v>
              </c:pt>
              <c:pt idx="1194">
                <c:v>-0.1238544383418736</c:v>
              </c:pt>
              <c:pt idx="1195">
                <c:v>-0.10867969684882328</c:v>
              </c:pt>
              <c:pt idx="1196">
                <c:v>-9.8418581817066086E-2</c:v>
              </c:pt>
              <c:pt idx="1197">
                <c:v>-6.9684882329477449E-2</c:v>
              </c:pt>
              <c:pt idx="1198">
                <c:v>-4.0695897640452894E-2</c:v>
              </c:pt>
              <c:pt idx="1199">
                <c:v>-3.6794206989659739E-2</c:v>
              </c:pt>
              <c:pt idx="1200">
                <c:v>-3.6794206989659739E-2</c:v>
              </c:pt>
              <c:pt idx="1201">
                <c:v>-3.6440121505937229E-2</c:v>
              </c:pt>
              <c:pt idx="1202">
                <c:v>2.6512227302015745E-2</c:v>
              </c:pt>
              <c:pt idx="1203">
                <c:v>1.534595440459019E-2</c:v>
              </c:pt>
              <c:pt idx="1204">
                <c:v>2.5936608266085903E-2</c:v>
              </c:pt>
              <c:pt idx="1205">
                <c:v>3.6389800865269661E-2</c:v>
              </c:pt>
              <c:pt idx="1206">
                <c:v>0.12856064557699964</c:v>
              </c:pt>
              <c:pt idx="1207">
                <c:v>8.7038139363628142E-2</c:v>
              </c:pt>
              <c:pt idx="1208">
                <c:v>4.2676198950630573E-2</c:v>
              </c:pt>
              <c:pt idx="1209">
                <c:v>7.6040624712343741E-2</c:v>
              </c:pt>
              <c:pt idx="1210">
                <c:v>8.6835629468257958E-2</c:v>
              </c:pt>
              <c:pt idx="1211">
                <c:v>7.3849222177901908E-2</c:v>
              </c:pt>
              <c:pt idx="1212">
                <c:v>0.13593507410021188</c:v>
              </c:pt>
              <c:pt idx="1213">
                <c:v>0.12817280844404899</c:v>
              </c:pt>
              <c:pt idx="1214">
                <c:v>6.7352950200975759E-2</c:v>
              </c:pt>
              <c:pt idx="1215">
                <c:v>7.2183731705071974E-2</c:v>
              </c:pt>
              <c:pt idx="1216">
                <c:v>9.5650332913994607E-2</c:v>
              </c:pt>
              <c:pt idx="1217">
                <c:v>9.5476665337056232E-2</c:v>
              </c:pt>
              <c:pt idx="1218">
                <c:v>0.14223620017796335</c:v>
              </c:pt>
              <c:pt idx="1219">
                <c:v>0.12734067687398376</c:v>
              </c:pt>
              <c:pt idx="1220">
                <c:v>0.10542174219876665</c:v>
              </c:pt>
              <c:pt idx="1221">
                <c:v>0.11121843453714209</c:v>
              </c:pt>
              <c:pt idx="1222">
                <c:v>0.1168101623147495</c:v>
              </c:pt>
              <c:pt idx="1223">
                <c:v>9.1338713141664973E-2</c:v>
              </c:pt>
              <c:pt idx="1224">
                <c:v>2.1856954373906889E-2</c:v>
              </c:pt>
              <c:pt idx="1225">
                <c:v>5.9532386241600399E-2</c:v>
              </c:pt>
              <c:pt idx="1226">
                <c:v>5.5199288147034453E-2</c:v>
              </c:pt>
              <c:pt idx="1227">
                <c:v>3.6127765333987982E-2</c:v>
              </c:pt>
              <c:pt idx="1228">
                <c:v>3.7132950814642074E-2</c:v>
              </c:pt>
              <c:pt idx="1229">
                <c:v>5.282194470866175E-2</c:v>
              </c:pt>
              <c:pt idx="1230">
                <c:v>6.1213218373170397E-2</c:v>
              </c:pt>
              <c:pt idx="1231">
                <c:v>8.5335215243472318E-2</c:v>
              </c:pt>
              <c:pt idx="1232">
                <c:v>5.7094289834616951E-2</c:v>
              </c:pt>
              <c:pt idx="1233">
                <c:v>2.9609401368476007E-2</c:v>
              </c:pt>
              <c:pt idx="1234">
                <c:v>2.5866036635881162E-2</c:v>
              </c:pt>
              <c:pt idx="1235">
                <c:v>5.1244822190175343E-2</c:v>
              </c:pt>
              <c:pt idx="1236">
                <c:v>5.1885489859163636E-2</c:v>
              </c:pt>
              <c:pt idx="1237">
                <c:v>5.5690221226718961E-2</c:v>
              </c:pt>
              <c:pt idx="1238">
                <c:v>5.1759688257494441E-2</c:v>
              </c:pt>
              <c:pt idx="1239">
                <c:v>8.9489122763953155E-2</c:v>
              </c:pt>
              <c:pt idx="1240">
                <c:v>0.10046331809395226</c:v>
              </c:pt>
              <c:pt idx="1241">
                <c:v>7.6167039980362672E-2</c:v>
              </c:pt>
              <c:pt idx="1242">
                <c:v>8.5133319014451869E-2</c:v>
              </c:pt>
              <c:pt idx="1243">
                <c:v>4.1817066061182517E-2</c:v>
              </c:pt>
              <c:pt idx="1244">
                <c:v>3.9461200945046127E-2</c:v>
              </c:pt>
              <c:pt idx="1245">
                <c:v>6.2617286981068387E-2</c:v>
              </c:pt>
              <c:pt idx="1246">
                <c:v>4.5643275750974155E-2</c:v>
              </c:pt>
              <c:pt idx="1247">
                <c:v>6.0999048817158119E-2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-1.747640685075158E-3</c:v>
              </c:pt>
              <c:pt idx="2">
                <c:v>-1.9806594430851199E-3</c:v>
              </c:pt>
              <c:pt idx="3">
                <c:v>1.8641500640801389E-3</c:v>
              </c:pt>
              <c:pt idx="4">
                <c:v>0</c:v>
              </c:pt>
              <c:pt idx="5">
                <c:v>2.1903763252941966E-2</c:v>
              </c:pt>
              <c:pt idx="6">
                <c:v>1.9224047535826738E-2</c:v>
              </c:pt>
              <c:pt idx="7">
                <c:v>3.017592916229761E-2</c:v>
              </c:pt>
              <c:pt idx="8">
                <c:v>2.3977630199230937E-2</c:v>
              </c:pt>
              <c:pt idx="9">
                <c:v>4.8118373529069114E-2</c:v>
              </c:pt>
              <c:pt idx="10">
                <c:v>5.161365489921943E-2</c:v>
              </c:pt>
              <c:pt idx="11">
                <c:v>2.6867062798555219E-2</c:v>
              </c:pt>
              <c:pt idx="12">
                <c:v>4.5788185948968829E-2</c:v>
              </c:pt>
              <c:pt idx="13">
                <c:v>3.984620761971347E-2</c:v>
              </c:pt>
              <c:pt idx="14">
                <c:v>6.4429686589770441E-2</c:v>
              </c:pt>
              <c:pt idx="15">
                <c:v>4.8584411045089038E-2</c:v>
              </c:pt>
              <c:pt idx="16">
                <c:v>3.2040079226377749E-2</c:v>
              </c:pt>
              <c:pt idx="17">
                <c:v>2.2602819526971851E-2</c:v>
              </c:pt>
              <c:pt idx="18">
                <c:v>2.9593382267272483E-2</c:v>
              </c:pt>
              <c:pt idx="19">
                <c:v>2.9593382267272483E-2</c:v>
              </c:pt>
              <c:pt idx="20">
                <c:v>5.1031108004194303E-2</c:v>
              </c:pt>
              <c:pt idx="21">
                <c:v>4.6254223464988975E-2</c:v>
              </c:pt>
              <c:pt idx="22">
                <c:v>5.7024350460212148E-2</c:v>
              </c:pt>
              <c:pt idx="23">
                <c:v>4.7885354771059152E-2</c:v>
              </c:pt>
              <c:pt idx="24">
                <c:v>4.6953279739019083E-2</c:v>
              </c:pt>
              <c:pt idx="25">
                <c:v>6.1633461493650232E-2</c:v>
              </c:pt>
              <c:pt idx="26">
                <c:v>7.5847605732261458E-2</c:v>
              </c:pt>
              <c:pt idx="27">
                <c:v>8.269835721775598E-2</c:v>
              </c:pt>
              <c:pt idx="28">
                <c:v>7.2795060002330159E-2</c:v>
              </c:pt>
              <c:pt idx="29">
                <c:v>8.1975999067924965E-2</c:v>
              </c:pt>
              <c:pt idx="30">
                <c:v>7.0371664919026022E-2</c:v>
              </c:pt>
              <c:pt idx="31">
                <c:v>9.7285331469183278E-2</c:v>
              </c:pt>
              <c:pt idx="32">
                <c:v>9.646976581614819E-2</c:v>
              </c:pt>
              <c:pt idx="33">
                <c:v>9.646976581614819E-2</c:v>
              </c:pt>
              <c:pt idx="34">
                <c:v>0.11487824769893984</c:v>
              </c:pt>
              <c:pt idx="35">
                <c:v>0.11077711755796327</c:v>
              </c:pt>
              <c:pt idx="36">
                <c:v>0.11201211697541646</c:v>
              </c:pt>
              <c:pt idx="37">
                <c:v>0.12047069789118026</c:v>
              </c:pt>
              <c:pt idx="38">
                <c:v>0.11406268204590475</c:v>
              </c:pt>
              <c:pt idx="39">
                <c:v>0.11406268204590475</c:v>
              </c:pt>
              <c:pt idx="40">
                <c:v>0.12629616684143063</c:v>
              </c:pt>
              <c:pt idx="41">
                <c:v>0.13317022020272629</c:v>
              </c:pt>
              <c:pt idx="42">
                <c:v>0.15344285214959807</c:v>
              </c:pt>
              <c:pt idx="43">
                <c:v>0.17637189793778396</c:v>
              </c:pt>
              <c:pt idx="44">
                <c:v>0.17108237213095645</c:v>
              </c:pt>
              <c:pt idx="45">
                <c:v>0.16542001631131287</c:v>
              </c:pt>
              <c:pt idx="46">
                <c:v>0.14622859140160771</c:v>
              </c:pt>
              <c:pt idx="47">
                <c:v>0.1323546545496912</c:v>
              </c:pt>
              <c:pt idx="48">
                <c:v>0.13654899219387162</c:v>
              </c:pt>
              <c:pt idx="49">
                <c:v>0.15132238145170684</c:v>
              </c:pt>
              <c:pt idx="50">
                <c:v>0.14703483630432257</c:v>
              </c:pt>
              <c:pt idx="51">
                <c:v>0.1172084352790399</c:v>
              </c:pt>
              <c:pt idx="52">
                <c:v>0.10807409996504713</c:v>
              </c:pt>
              <c:pt idx="53">
                <c:v>9.5770709542118082E-2</c:v>
              </c:pt>
              <c:pt idx="54">
                <c:v>0.10313410229523479</c:v>
              </c:pt>
              <c:pt idx="55">
                <c:v>9.5211464522894085E-2</c:v>
              </c:pt>
              <c:pt idx="56">
                <c:v>0.10905277874868924</c:v>
              </c:pt>
              <c:pt idx="57">
                <c:v>0.14703483630432257</c:v>
              </c:pt>
              <c:pt idx="58">
                <c:v>0.14960270301759304</c:v>
              </c:pt>
              <c:pt idx="59">
                <c:v>0.14409879995339625</c:v>
              </c:pt>
              <c:pt idx="60">
                <c:v>0.13219154141908418</c:v>
              </c:pt>
              <c:pt idx="61">
                <c:v>0.11363858790632664</c:v>
              </c:pt>
              <c:pt idx="62">
                <c:v>0.14120936735407197</c:v>
              </c:pt>
              <c:pt idx="63">
                <c:v>0.12933007107072125</c:v>
              </c:pt>
              <c:pt idx="64">
                <c:v>0.1445881393452173</c:v>
              </c:pt>
              <c:pt idx="65">
                <c:v>0.15241756961435393</c:v>
              </c:pt>
              <c:pt idx="66">
                <c:v>0.15891879296283351</c:v>
              </c:pt>
              <c:pt idx="67">
                <c:v>0.14887568449260158</c:v>
              </c:pt>
              <c:pt idx="68">
                <c:v>0.16963765583129442</c:v>
              </c:pt>
              <c:pt idx="69">
                <c:v>0.14447162996621232</c:v>
              </c:pt>
              <c:pt idx="70">
                <c:v>0.14586974251427232</c:v>
              </c:pt>
              <c:pt idx="71">
                <c:v>0.11359664452988461</c:v>
              </c:pt>
              <c:pt idx="72">
                <c:v>0.10683910054759416</c:v>
              </c:pt>
              <c:pt idx="73">
                <c:v>0.11417919142490973</c:v>
              </c:pt>
              <c:pt idx="74">
                <c:v>0.12326692298730046</c:v>
              </c:pt>
              <c:pt idx="75">
                <c:v>0.1302574857276011</c:v>
              </c:pt>
              <c:pt idx="76">
                <c:v>0.13212163579168124</c:v>
              </c:pt>
              <c:pt idx="77">
                <c:v>0.15519049283467323</c:v>
              </c:pt>
              <c:pt idx="78">
                <c:v>0.15728766165676333</c:v>
              </c:pt>
              <c:pt idx="79">
                <c:v>0.18792962833508087</c:v>
              </c:pt>
              <c:pt idx="80">
                <c:v>0.17418152161248979</c:v>
              </c:pt>
              <c:pt idx="81">
                <c:v>0.16672492135616923</c:v>
              </c:pt>
              <c:pt idx="82">
                <c:v>0.19049283467319111</c:v>
              </c:pt>
              <c:pt idx="83">
                <c:v>0.17289991844343477</c:v>
              </c:pt>
              <c:pt idx="84">
                <c:v>0.15915181172084347</c:v>
              </c:pt>
              <c:pt idx="85">
                <c:v>0.13200512641267625</c:v>
              </c:pt>
              <c:pt idx="86">
                <c:v>0.1582197366888034</c:v>
              </c:pt>
              <c:pt idx="87">
                <c:v>0.15297681463357793</c:v>
              </c:pt>
              <c:pt idx="88">
                <c:v>0.17569614353955498</c:v>
              </c:pt>
              <c:pt idx="89">
                <c:v>0.16989397646510551</c:v>
              </c:pt>
              <c:pt idx="90">
                <c:v>0.16579750669928939</c:v>
              </c:pt>
              <c:pt idx="91">
                <c:v>0.1502970989164627</c:v>
              </c:pt>
              <c:pt idx="92">
                <c:v>0.1208202260281952</c:v>
              </c:pt>
              <c:pt idx="93">
                <c:v>0.14736106256553638</c:v>
              </c:pt>
              <c:pt idx="94">
                <c:v>0.1417919142490971</c:v>
              </c:pt>
              <c:pt idx="95">
                <c:v>0.15554002097168818</c:v>
              </c:pt>
              <c:pt idx="96">
                <c:v>0.16630548759175112</c:v>
              </c:pt>
              <c:pt idx="97">
                <c:v>0.17506699289292782</c:v>
              </c:pt>
              <c:pt idx="98">
                <c:v>0.16625888384014909</c:v>
              </c:pt>
              <c:pt idx="99">
                <c:v>0.19002679715717119</c:v>
              </c:pt>
              <c:pt idx="100">
                <c:v>0.21822206687638346</c:v>
              </c:pt>
              <c:pt idx="101">
                <c:v>0.21309565420016319</c:v>
              </c:pt>
              <c:pt idx="102">
                <c:v>0.22043574507747876</c:v>
              </c:pt>
              <c:pt idx="103">
                <c:v>0.2061749970872655</c:v>
              </c:pt>
              <c:pt idx="104">
                <c:v>0.19690085051846684</c:v>
              </c:pt>
              <c:pt idx="105">
                <c:v>0.20668763835488746</c:v>
              </c:pt>
              <c:pt idx="106">
                <c:v>0.1992310380985669</c:v>
              </c:pt>
              <c:pt idx="107">
                <c:v>0.1849003844809507</c:v>
              </c:pt>
              <c:pt idx="108">
                <c:v>0.19818245368752185</c:v>
              </c:pt>
              <c:pt idx="109">
                <c:v>0.20365839450075729</c:v>
              </c:pt>
              <c:pt idx="110">
                <c:v>0.20214377257369209</c:v>
              </c:pt>
              <c:pt idx="111">
                <c:v>0.21577536991727841</c:v>
              </c:pt>
              <c:pt idx="112">
                <c:v>0.22066876383548872</c:v>
              </c:pt>
              <c:pt idx="113">
                <c:v>0.20901782593498774</c:v>
              </c:pt>
              <c:pt idx="114">
                <c:v>0.1887498543632764</c:v>
              </c:pt>
              <c:pt idx="115">
                <c:v>0.18385646044506587</c:v>
              </c:pt>
              <c:pt idx="116">
                <c:v>0.18361878131189568</c:v>
              </c:pt>
              <c:pt idx="117">
                <c:v>0.21099848537807286</c:v>
              </c:pt>
              <c:pt idx="118">
                <c:v>0.21484329488523835</c:v>
              </c:pt>
              <c:pt idx="119">
                <c:v>0.2165909355703135</c:v>
              </c:pt>
              <c:pt idx="120">
                <c:v>0.21670744494931848</c:v>
              </c:pt>
              <c:pt idx="121">
                <c:v>0.23092158918792971</c:v>
              </c:pt>
              <c:pt idx="122">
                <c:v>0.23092158918792971</c:v>
              </c:pt>
              <c:pt idx="123">
                <c:v>0.26435978096236745</c:v>
              </c:pt>
              <c:pt idx="124">
                <c:v>0.25026214610276121</c:v>
              </c:pt>
              <c:pt idx="125">
                <c:v>0.25084469299778633</c:v>
              </c:pt>
              <c:pt idx="126">
                <c:v>0.26610742164744261</c:v>
              </c:pt>
              <c:pt idx="127">
                <c:v>0.27740883141092865</c:v>
              </c:pt>
              <c:pt idx="128">
                <c:v>0.29528137015029698</c:v>
              </c:pt>
              <c:pt idx="129">
                <c:v>0.31853664219969713</c:v>
              </c:pt>
              <c:pt idx="130">
                <c:v>0.35919841547244546</c:v>
              </c:pt>
              <c:pt idx="131">
                <c:v>0.34381917744378421</c:v>
              </c:pt>
              <c:pt idx="132">
                <c:v>0.31527437958755677</c:v>
              </c:pt>
              <c:pt idx="133">
                <c:v>0.34512408248864035</c:v>
              </c:pt>
              <c:pt idx="134">
                <c:v>0.3388092741465687</c:v>
              </c:pt>
              <c:pt idx="135">
                <c:v>0.34428521495980435</c:v>
              </c:pt>
              <c:pt idx="136">
                <c:v>0.33275078643830835</c:v>
              </c:pt>
              <c:pt idx="137">
                <c:v>0.32355586624723287</c:v>
              </c:pt>
              <c:pt idx="138">
                <c:v>0.36700454386578119</c:v>
              </c:pt>
              <c:pt idx="139">
                <c:v>0.37166491902598153</c:v>
              </c:pt>
              <c:pt idx="140">
                <c:v>0.35616917161831529</c:v>
              </c:pt>
              <c:pt idx="141">
                <c:v>0.33992776418501691</c:v>
              </c:pt>
              <c:pt idx="142">
                <c:v>0.3684026564138414</c:v>
              </c:pt>
              <c:pt idx="143">
                <c:v>0.35295351275777698</c:v>
              </c:pt>
              <c:pt idx="144">
                <c:v>0.32809041127810779</c:v>
              </c:pt>
              <c:pt idx="145">
                <c:v>0.3258767330770127</c:v>
              </c:pt>
              <c:pt idx="146">
                <c:v>0.35372247465921003</c:v>
              </c:pt>
              <c:pt idx="147">
                <c:v>0.35698473727135038</c:v>
              </c:pt>
              <c:pt idx="148">
                <c:v>0.34684842129791438</c:v>
              </c:pt>
              <c:pt idx="149">
                <c:v>0.36735407200279613</c:v>
              </c:pt>
              <c:pt idx="150">
                <c:v>0.37588255854596309</c:v>
              </c:pt>
              <c:pt idx="151">
                <c:v>0.42292904578818602</c:v>
              </c:pt>
              <c:pt idx="152">
                <c:v>0.42316206454619598</c:v>
              </c:pt>
              <c:pt idx="153">
                <c:v>0.44436677152510784</c:v>
              </c:pt>
              <c:pt idx="154">
                <c:v>0.46778515670511478</c:v>
              </c:pt>
              <c:pt idx="155">
                <c:v>0.46638704415705456</c:v>
              </c:pt>
              <c:pt idx="156">
                <c:v>0.44891063730630321</c:v>
              </c:pt>
              <c:pt idx="157">
                <c:v>0.42980309914948145</c:v>
              </c:pt>
              <c:pt idx="158">
                <c:v>0.35547011534428519</c:v>
              </c:pt>
              <c:pt idx="159">
                <c:v>0.33543050215542358</c:v>
              </c:pt>
              <c:pt idx="160">
                <c:v>0.33939182104159382</c:v>
              </c:pt>
              <c:pt idx="161">
                <c:v>0.31737154840964688</c:v>
              </c:pt>
              <c:pt idx="162">
                <c:v>0.24699522311546063</c:v>
              </c:pt>
              <c:pt idx="163">
                <c:v>0.27857392520097868</c:v>
              </c:pt>
              <c:pt idx="164">
                <c:v>0.26401025282535251</c:v>
              </c:pt>
              <c:pt idx="165">
                <c:v>0.26470930909938239</c:v>
              </c:pt>
              <c:pt idx="166">
                <c:v>0.25084469299778633</c:v>
              </c:pt>
              <c:pt idx="167">
                <c:v>0.23269253174880578</c:v>
              </c:pt>
              <c:pt idx="168">
                <c:v>0.18257485727601086</c:v>
              </c:pt>
              <c:pt idx="169">
                <c:v>0.18268670627985562</c:v>
              </c:pt>
              <c:pt idx="170">
                <c:v>0.20563905394384241</c:v>
              </c:pt>
              <c:pt idx="171">
                <c:v>0.1833857625538855</c:v>
              </c:pt>
              <c:pt idx="172">
                <c:v>0.19398811604334143</c:v>
              </c:pt>
              <c:pt idx="173">
                <c:v>0.25753233135267384</c:v>
              </c:pt>
              <c:pt idx="174">
                <c:v>0.23826168006524528</c:v>
              </c:pt>
              <c:pt idx="175">
                <c:v>0.20989397646510555</c:v>
              </c:pt>
              <c:pt idx="176">
                <c:v>0.23185366421996978</c:v>
              </c:pt>
              <c:pt idx="177">
                <c:v>0.23325177676802977</c:v>
              </c:pt>
              <c:pt idx="178">
                <c:v>0.25818478387510191</c:v>
              </c:pt>
              <c:pt idx="179">
                <c:v>0.26063148083420717</c:v>
              </c:pt>
              <c:pt idx="180">
                <c:v>0.24851450541768605</c:v>
              </c:pt>
              <c:pt idx="181">
                <c:v>0.26645694978445755</c:v>
              </c:pt>
              <c:pt idx="182">
                <c:v>0.22684376092275427</c:v>
              </c:pt>
              <c:pt idx="183">
                <c:v>0.23278573925200985</c:v>
              </c:pt>
              <c:pt idx="184">
                <c:v>0.23057206105091455</c:v>
              </c:pt>
              <c:pt idx="185">
                <c:v>0.25200978678783637</c:v>
              </c:pt>
              <c:pt idx="186">
                <c:v>0.22101829197250389</c:v>
              </c:pt>
              <c:pt idx="187">
                <c:v>0.2316206454619596</c:v>
              </c:pt>
              <c:pt idx="188">
                <c:v>0.21414423861120824</c:v>
              </c:pt>
              <c:pt idx="189">
                <c:v>0.23045089129674934</c:v>
              </c:pt>
              <c:pt idx="190">
                <c:v>0.22719328905976921</c:v>
              </c:pt>
              <c:pt idx="191">
                <c:v>0.22474659210066417</c:v>
              </c:pt>
              <c:pt idx="192">
                <c:v>0.21939182104159394</c:v>
              </c:pt>
              <c:pt idx="193">
                <c:v>0.2444133752767097</c:v>
              </c:pt>
              <c:pt idx="194">
                <c:v>0.21915414190842353</c:v>
              </c:pt>
              <c:pt idx="195">
                <c:v>0.20459046953279736</c:v>
              </c:pt>
              <c:pt idx="196">
                <c:v>0.23919375509728535</c:v>
              </c:pt>
              <c:pt idx="197">
                <c:v>0.26680647792147272</c:v>
              </c:pt>
              <c:pt idx="198">
                <c:v>0.23919841547244558</c:v>
              </c:pt>
              <c:pt idx="199">
                <c:v>0.27880694395898864</c:v>
              </c:pt>
              <c:pt idx="200">
                <c:v>0.3136432482814866</c:v>
              </c:pt>
              <c:pt idx="201">
                <c:v>0.32450192240475362</c:v>
              </c:pt>
              <c:pt idx="202">
                <c:v>0.32331352673890246</c:v>
              </c:pt>
              <c:pt idx="203">
                <c:v>0.32331352673890246</c:v>
              </c:pt>
              <c:pt idx="204">
                <c:v>0.30548759175113593</c:v>
              </c:pt>
              <c:pt idx="205">
                <c:v>0.31247815449143657</c:v>
              </c:pt>
              <c:pt idx="206">
                <c:v>0.30630315740417102</c:v>
              </c:pt>
              <c:pt idx="207">
                <c:v>0.30630315740417102</c:v>
              </c:pt>
              <c:pt idx="208">
                <c:v>0.32063381102178723</c:v>
              </c:pt>
              <c:pt idx="209">
                <c:v>0.35884888733543052</c:v>
              </c:pt>
              <c:pt idx="210">
                <c:v>0.35793079342887113</c:v>
              </c:pt>
              <c:pt idx="211">
                <c:v>0.35500407782826526</c:v>
              </c:pt>
              <c:pt idx="212">
                <c:v>0.36210648957241043</c:v>
              </c:pt>
              <c:pt idx="213">
                <c:v>0.38005359431434238</c:v>
              </c:pt>
              <c:pt idx="214">
                <c:v>0.38530117674472808</c:v>
              </c:pt>
              <c:pt idx="215">
                <c:v>0.37027146685308177</c:v>
              </c:pt>
              <c:pt idx="216">
                <c:v>0.38704415705464279</c:v>
              </c:pt>
              <c:pt idx="217">
                <c:v>0.41419084236281023</c:v>
              </c:pt>
              <c:pt idx="218">
                <c:v>0.42840498660142146</c:v>
              </c:pt>
              <c:pt idx="219">
                <c:v>0.45962950017476412</c:v>
              </c:pt>
              <c:pt idx="220">
                <c:v>0.42270534778049629</c:v>
              </c:pt>
              <c:pt idx="221">
                <c:v>0.41908423628102054</c:v>
              </c:pt>
              <c:pt idx="222">
                <c:v>0.44774554351625295</c:v>
              </c:pt>
              <c:pt idx="223">
                <c:v>0.44844459979028306</c:v>
              </c:pt>
              <c:pt idx="224">
                <c:v>0.4518233717814284</c:v>
              </c:pt>
              <c:pt idx="225">
                <c:v>0.44634743096819296</c:v>
              </c:pt>
              <c:pt idx="226">
                <c:v>0.42001631131306061</c:v>
              </c:pt>
              <c:pt idx="227">
                <c:v>0.42223464988931614</c:v>
              </c:pt>
              <c:pt idx="228">
                <c:v>0.40142141442386103</c:v>
              </c:pt>
              <c:pt idx="229">
                <c:v>0.43224979610858671</c:v>
              </c:pt>
              <c:pt idx="230">
                <c:v>0.44355120587207275</c:v>
              </c:pt>
              <c:pt idx="231">
                <c:v>0.47477571944541541</c:v>
              </c:pt>
              <c:pt idx="232">
                <c:v>0.49621344518233723</c:v>
              </c:pt>
              <c:pt idx="233">
                <c:v>0.53081673074682523</c:v>
              </c:pt>
              <c:pt idx="234">
                <c:v>0.52207852732144944</c:v>
              </c:pt>
              <c:pt idx="235">
                <c:v>0.46638704415705456</c:v>
              </c:pt>
              <c:pt idx="236">
                <c:v>0.52196201794244446</c:v>
              </c:pt>
              <c:pt idx="237">
                <c:v>0.49947570779447736</c:v>
              </c:pt>
              <c:pt idx="238">
                <c:v>0.52161248980542929</c:v>
              </c:pt>
              <c:pt idx="239">
                <c:v>0.52934871257136185</c:v>
              </c:pt>
              <c:pt idx="240">
                <c:v>0.52627286496562964</c:v>
              </c:pt>
              <c:pt idx="241">
                <c:v>0.54561342188046136</c:v>
              </c:pt>
              <c:pt idx="242">
                <c:v>0.53745776535011069</c:v>
              </c:pt>
              <c:pt idx="243">
                <c:v>0.59012000466037517</c:v>
              </c:pt>
              <c:pt idx="244">
                <c:v>0.56891529768146332</c:v>
              </c:pt>
              <c:pt idx="245">
                <c:v>0.57241057905161363</c:v>
              </c:pt>
              <c:pt idx="246">
                <c:v>0.62507281836187811</c:v>
              </c:pt>
              <c:pt idx="247">
                <c:v>0.66934638238378197</c:v>
              </c:pt>
              <c:pt idx="248">
                <c:v>0.73995106606081795</c:v>
              </c:pt>
              <c:pt idx="249">
                <c:v>0.80612839333566355</c:v>
              </c:pt>
              <c:pt idx="250">
                <c:v>0.73971804730280777</c:v>
              </c:pt>
              <c:pt idx="251">
                <c:v>0.61913084003262253</c:v>
              </c:pt>
              <c:pt idx="252">
                <c:v>0.54771059070255146</c:v>
              </c:pt>
              <c:pt idx="253">
                <c:v>0.588488873354305</c:v>
              </c:pt>
              <c:pt idx="254">
                <c:v>0.6122567866713271</c:v>
              </c:pt>
              <c:pt idx="255">
                <c:v>0.53035069323080508</c:v>
              </c:pt>
              <c:pt idx="256">
                <c:v>0.52207852732144944</c:v>
              </c:pt>
              <c:pt idx="257">
                <c:v>0.51403938017010375</c:v>
              </c:pt>
              <c:pt idx="258">
                <c:v>0.57519282302225316</c:v>
              </c:pt>
              <c:pt idx="259">
                <c:v>0.57310963532564374</c:v>
              </c:pt>
              <c:pt idx="260">
                <c:v>0.64161715018058962</c:v>
              </c:pt>
              <c:pt idx="261">
                <c:v>0.63322847489222878</c:v>
              </c:pt>
              <c:pt idx="262">
                <c:v>0.70441570546428989</c:v>
              </c:pt>
              <c:pt idx="263">
                <c:v>0.68810439240358856</c:v>
              </c:pt>
              <c:pt idx="264">
                <c:v>0.67971571711522771</c:v>
              </c:pt>
              <c:pt idx="265">
                <c:v>0.68041477338925782</c:v>
              </c:pt>
              <c:pt idx="266">
                <c:v>0.5979261330537109</c:v>
              </c:pt>
              <c:pt idx="267">
                <c:v>0.65210299429104035</c:v>
              </c:pt>
              <c:pt idx="268">
                <c:v>0.6234929511825702</c:v>
              </c:pt>
              <c:pt idx="269">
                <c:v>0.60305254572993117</c:v>
              </c:pt>
              <c:pt idx="270">
                <c:v>0.60018641500640801</c:v>
              </c:pt>
              <c:pt idx="271">
                <c:v>0.60713037399510661</c:v>
              </c:pt>
              <c:pt idx="272">
                <c:v>0.59501805895374593</c:v>
              </c:pt>
              <c:pt idx="273">
                <c:v>0.5690318070604683</c:v>
              </c:pt>
              <c:pt idx="274">
                <c:v>0.56413841314225799</c:v>
              </c:pt>
              <c:pt idx="275">
                <c:v>0.50215542351159259</c:v>
              </c:pt>
              <c:pt idx="276">
                <c:v>0.50978911802400106</c:v>
              </c:pt>
              <c:pt idx="277">
                <c:v>0.49667948269835716</c:v>
              </c:pt>
              <c:pt idx="278">
                <c:v>0.52464173365955968</c:v>
              </c:pt>
              <c:pt idx="279">
                <c:v>0.52464173365955968</c:v>
              </c:pt>
              <c:pt idx="280">
                <c:v>0.51322381451706867</c:v>
              </c:pt>
              <c:pt idx="281">
                <c:v>0.51497145520214382</c:v>
              </c:pt>
              <c:pt idx="282">
                <c:v>0.53070022136782002</c:v>
              </c:pt>
              <c:pt idx="283">
                <c:v>0.50530117674472796</c:v>
              </c:pt>
              <c:pt idx="284">
                <c:v>0.43143423045555163</c:v>
              </c:pt>
              <c:pt idx="285">
                <c:v>0.41982989630665268</c:v>
              </c:pt>
              <c:pt idx="286">
                <c:v>0.43446347430968202</c:v>
              </c:pt>
              <c:pt idx="287">
                <c:v>0.40487009204240931</c:v>
              </c:pt>
              <c:pt idx="288">
                <c:v>0.41465687987883015</c:v>
              </c:pt>
              <c:pt idx="289">
                <c:v>0.41465687987883015</c:v>
              </c:pt>
              <c:pt idx="290">
                <c:v>0.34416870558079915</c:v>
              </c:pt>
              <c:pt idx="291">
                <c:v>0.36374228125364083</c:v>
              </c:pt>
              <c:pt idx="292">
                <c:v>0.34579983688686933</c:v>
              </c:pt>
              <c:pt idx="293">
                <c:v>0.31142490970523107</c:v>
              </c:pt>
              <c:pt idx="294">
                <c:v>0.2690201561225678</c:v>
              </c:pt>
              <c:pt idx="295">
                <c:v>0.26922987300477685</c:v>
              </c:pt>
              <c:pt idx="296">
                <c:v>0.2805545846440638</c:v>
              </c:pt>
              <c:pt idx="297">
                <c:v>0.26377723406734233</c:v>
              </c:pt>
              <c:pt idx="298">
                <c:v>0.28661307235232436</c:v>
              </c:pt>
              <c:pt idx="299">
                <c:v>0.30618664802516604</c:v>
              </c:pt>
              <c:pt idx="300">
                <c:v>0.34078993358965404</c:v>
              </c:pt>
              <c:pt idx="301">
                <c:v>0.326813468484213</c:v>
              </c:pt>
              <c:pt idx="302">
                <c:v>0.35222649423278574</c:v>
              </c:pt>
              <c:pt idx="303">
                <c:v>0.37038797623208675</c:v>
              </c:pt>
              <c:pt idx="304">
                <c:v>0.37026680647792154</c:v>
              </c:pt>
              <c:pt idx="305">
                <c:v>0.34353955493417221</c:v>
              </c:pt>
              <c:pt idx="306">
                <c:v>0.3310031457532332</c:v>
              </c:pt>
              <c:pt idx="307">
                <c:v>0.32657578935104281</c:v>
              </c:pt>
              <c:pt idx="308">
                <c:v>0.32960503320517298</c:v>
              </c:pt>
              <c:pt idx="309">
                <c:v>0.28801118490038458</c:v>
              </c:pt>
              <c:pt idx="310">
                <c:v>0.2596994058021671</c:v>
              </c:pt>
              <c:pt idx="311">
                <c:v>0.2596994058021671</c:v>
              </c:pt>
              <c:pt idx="312">
                <c:v>0.2596994058021671</c:v>
              </c:pt>
              <c:pt idx="313">
                <c:v>0.28421763951998136</c:v>
              </c:pt>
              <c:pt idx="314">
                <c:v>0.28113713153908892</c:v>
              </c:pt>
              <c:pt idx="315">
                <c:v>0.30047768845392064</c:v>
              </c:pt>
              <c:pt idx="316">
                <c:v>0.27391355004077833</c:v>
              </c:pt>
              <c:pt idx="317">
                <c:v>0.2402423395083304</c:v>
              </c:pt>
              <c:pt idx="318">
                <c:v>0.212862635442153</c:v>
              </c:pt>
              <c:pt idx="319">
                <c:v>0.19014330653617617</c:v>
              </c:pt>
              <c:pt idx="320">
                <c:v>0.20167773505767217</c:v>
              </c:pt>
              <c:pt idx="321">
                <c:v>0.15997203774903901</c:v>
              </c:pt>
              <c:pt idx="322">
                <c:v>0.15728766165676333</c:v>
              </c:pt>
              <c:pt idx="323">
                <c:v>0.17639519981358509</c:v>
              </c:pt>
              <c:pt idx="324">
                <c:v>0.15048351392287085</c:v>
              </c:pt>
              <c:pt idx="325">
                <c:v>0.15087964581148783</c:v>
              </c:pt>
              <c:pt idx="326">
                <c:v>0.13958289642316224</c:v>
              </c:pt>
              <c:pt idx="327">
                <c:v>0.15565653035069316</c:v>
              </c:pt>
              <c:pt idx="328">
                <c:v>0.15379238028661302</c:v>
              </c:pt>
              <c:pt idx="329">
                <c:v>0.14528719561924741</c:v>
              </c:pt>
              <c:pt idx="330">
                <c:v>0.13363625771874643</c:v>
              </c:pt>
              <c:pt idx="331">
                <c:v>0.13503903064196687</c:v>
              </c:pt>
              <c:pt idx="332">
                <c:v>0.1094023068857044</c:v>
              </c:pt>
              <c:pt idx="333">
                <c:v>0.11825701969008495</c:v>
              </c:pt>
              <c:pt idx="334">
                <c:v>0.13503437026680642</c:v>
              </c:pt>
              <c:pt idx="335">
                <c:v>0.13084003262262622</c:v>
              </c:pt>
              <c:pt idx="336">
                <c:v>0.10380985669346376</c:v>
              </c:pt>
              <c:pt idx="337">
                <c:v>9.5304672026098158E-2</c:v>
              </c:pt>
              <c:pt idx="338">
                <c:v>9.2857975066992893E-2</c:v>
              </c:pt>
              <c:pt idx="339">
                <c:v>8.3071187230572052E-2</c:v>
              </c:pt>
              <c:pt idx="340">
                <c:v>8.4236281020622084E-2</c:v>
              </c:pt>
              <c:pt idx="341">
                <c:v>0.12323896073633933</c:v>
              </c:pt>
              <c:pt idx="342">
                <c:v>0.10975183502271935</c:v>
              </c:pt>
              <c:pt idx="343">
                <c:v>0.13328672958173127</c:v>
              </c:pt>
              <c:pt idx="344">
                <c:v>0.12839333566352096</c:v>
              </c:pt>
              <c:pt idx="345">
                <c:v>0.15658860538273323</c:v>
              </c:pt>
              <c:pt idx="346">
                <c:v>0.12431550739834551</c:v>
              </c:pt>
              <c:pt idx="347">
                <c:v>0.13165559827566109</c:v>
              </c:pt>
              <c:pt idx="348">
                <c:v>0.13165559827566109</c:v>
              </c:pt>
              <c:pt idx="349">
                <c:v>0.14808342071536762</c:v>
              </c:pt>
              <c:pt idx="350">
                <c:v>0.16567167656996373</c:v>
              </c:pt>
              <c:pt idx="351">
                <c:v>0.13862751951532104</c:v>
              </c:pt>
              <c:pt idx="352">
                <c:v>0.12862635442153092</c:v>
              </c:pt>
              <c:pt idx="353">
                <c:v>0.11084702318536643</c:v>
              </c:pt>
              <c:pt idx="354">
                <c:v>0.12350460212047087</c:v>
              </c:pt>
              <c:pt idx="355">
                <c:v>0.1309565420016312</c:v>
              </c:pt>
              <c:pt idx="356">
                <c:v>0.14528719561924741</c:v>
              </c:pt>
              <c:pt idx="357">
                <c:v>0.16590935570313414</c:v>
              </c:pt>
              <c:pt idx="358">
                <c:v>0.16381684725620427</c:v>
              </c:pt>
              <c:pt idx="359">
                <c:v>0.17683793545380389</c:v>
              </c:pt>
              <c:pt idx="360">
                <c:v>0.13626936968425962</c:v>
              </c:pt>
              <c:pt idx="361">
                <c:v>0.11406268204590475</c:v>
              </c:pt>
              <c:pt idx="362">
                <c:v>0.11464522894092966</c:v>
              </c:pt>
              <c:pt idx="363">
                <c:v>0.12419899801934053</c:v>
              </c:pt>
              <c:pt idx="364">
                <c:v>0.12105324478620538</c:v>
              </c:pt>
              <c:pt idx="365">
                <c:v>0.11487824769893984</c:v>
              </c:pt>
              <c:pt idx="366">
                <c:v>0.11790749155307001</c:v>
              </c:pt>
              <c:pt idx="367">
                <c:v>0.1345683327507865</c:v>
              </c:pt>
              <c:pt idx="368">
                <c:v>0.13619480368169623</c:v>
              </c:pt>
              <c:pt idx="369">
                <c:v>0.13748106722591169</c:v>
              </c:pt>
              <c:pt idx="370">
                <c:v>0.16474426191308411</c:v>
              </c:pt>
              <c:pt idx="371">
                <c:v>0.16474426191308411</c:v>
              </c:pt>
              <c:pt idx="372">
                <c:v>0.11615985086799485</c:v>
              </c:pt>
              <c:pt idx="373">
                <c:v>0.10206221600838861</c:v>
              </c:pt>
              <c:pt idx="374">
                <c:v>7.1420249330071073E-2</c:v>
              </c:pt>
              <c:pt idx="375">
                <c:v>7.0371664919026022E-2</c:v>
              </c:pt>
              <c:pt idx="376">
                <c:v>5.0798089246184341E-2</c:v>
              </c:pt>
              <c:pt idx="377">
                <c:v>3.7865548176628128E-2</c:v>
              </c:pt>
              <c:pt idx="378">
                <c:v>5.2783409064429687E-2</c:v>
              </c:pt>
              <c:pt idx="379">
                <c:v>6.128393335663529E-2</c:v>
              </c:pt>
              <c:pt idx="380">
                <c:v>5.8487708260515081E-2</c:v>
              </c:pt>
              <c:pt idx="381">
                <c:v>7.2468833741116123E-2</c:v>
              </c:pt>
              <c:pt idx="382">
                <c:v>5.3011767447279423E-2</c:v>
              </c:pt>
              <c:pt idx="383">
                <c:v>7.1653268088081035E-2</c:v>
              </c:pt>
              <c:pt idx="384">
                <c:v>5.7322614470464828E-2</c:v>
              </c:pt>
              <c:pt idx="385">
                <c:v>4.2991960852848621E-2</c:v>
              </c:pt>
              <c:pt idx="386">
                <c:v>4.3341488989863786E-2</c:v>
              </c:pt>
              <c:pt idx="387">
                <c:v>2.1554235115926801E-2</c:v>
              </c:pt>
              <c:pt idx="388">
                <c:v>3.7329605033205038E-2</c:v>
              </c:pt>
              <c:pt idx="389">
                <c:v>6.6969591052079558E-3</c:v>
              </c:pt>
              <c:pt idx="390">
                <c:v>-6.5245252242805973E-3</c:v>
              </c:pt>
              <c:pt idx="391">
                <c:v>-1.8291972503786558E-2</c:v>
              </c:pt>
              <c:pt idx="392">
                <c:v>-1.3515087964581118E-2</c:v>
              </c:pt>
              <c:pt idx="393">
                <c:v>2.3068857042991997E-2</c:v>
              </c:pt>
              <c:pt idx="394">
                <c:v>8.6216940463708092E-3</c:v>
              </c:pt>
              <c:pt idx="395">
                <c:v>3.4603285564487996E-2</c:v>
              </c:pt>
              <c:pt idx="396">
                <c:v>9.4442502621461033E-2</c:v>
              </c:pt>
              <c:pt idx="397">
                <c:v>9.5071653268087974E-2</c:v>
              </c:pt>
              <c:pt idx="398">
                <c:v>9.1692881276942861E-2</c:v>
              </c:pt>
              <c:pt idx="399">
                <c:v>7.0488174298031003E-2</c:v>
              </c:pt>
              <c:pt idx="400">
                <c:v>4.1127810788768482E-2</c:v>
              </c:pt>
              <c:pt idx="401">
                <c:v>7.8177793312361743E-2</c:v>
              </c:pt>
              <c:pt idx="402">
                <c:v>9.805429337061633E-2</c:v>
              </c:pt>
              <c:pt idx="403">
                <c:v>7.3983455668181319E-2</c:v>
              </c:pt>
              <c:pt idx="404">
                <c:v>3.8359547943609407E-2</c:v>
              </c:pt>
              <c:pt idx="405">
                <c:v>1.503437026680654E-2</c:v>
              </c:pt>
              <c:pt idx="406">
                <c:v>4.8933939182103092E-3</c:v>
              </c:pt>
              <c:pt idx="407">
                <c:v>2.4699988349062174E-2</c:v>
              </c:pt>
              <c:pt idx="408">
                <c:v>2.3068857042991997E-2</c:v>
              </c:pt>
              <c:pt idx="409">
                <c:v>8.3933356635210732E-3</c:v>
              </c:pt>
              <c:pt idx="410">
                <c:v>3.1480834207153752E-2</c:v>
              </c:pt>
              <c:pt idx="411">
                <c:v>8.878014680181745E-2</c:v>
              </c:pt>
              <c:pt idx="412">
                <c:v>6.4205988582080931E-2</c:v>
              </c:pt>
              <c:pt idx="413">
                <c:v>2.7729232203192344E-2</c:v>
              </c:pt>
              <c:pt idx="414">
                <c:v>3.4603285564487996E-2</c:v>
              </c:pt>
              <c:pt idx="415">
                <c:v>4.2642432715833678E-2</c:v>
              </c:pt>
              <c:pt idx="416">
                <c:v>4.57648840731677E-2</c:v>
              </c:pt>
              <c:pt idx="417">
                <c:v>5.0798089246184341E-2</c:v>
              </c:pt>
              <c:pt idx="418">
                <c:v>9.4372596994058089E-2</c:v>
              </c:pt>
              <c:pt idx="419">
                <c:v>8.4045205639053933E-2</c:v>
              </c:pt>
              <c:pt idx="420">
                <c:v>9.9853198182453751E-2</c:v>
              </c:pt>
              <c:pt idx="421">
                <c:v>7.4211814051031055E-2</c:v>
              </c:pt>
              <c:pt idx="422">
                <c:v>7.6663171385296547E-2</c:v>
              </c:pt>
              <c:pt idx="423">
                <c:v>0.13130607013864615</c:v>
              </c:pt>
              <c:pt idx="424">
                <c:v>0.12839333566352096</c:v>
              </c:pt>
              <c:pt idx="425">
                <c:v>0.11802400093207499</c:v>
              </c:pt>
              <c:pt idx="426">
                <c:v>0.10765466620062925</c:v>
              </c:pt>
              <c:pt idx="427">
                <c:v>0.12571828032156596</c:v>
              </c:pt>
              <c:pt idx="428">
                <c:v>0.10150297098916461</c:v>
              </c:pt>
              <c:pt idx="429">
                <c:v>0.12479552603984634</c:v>
              </c:pt>
              <c:pt idx="430">
                <c:v>0.10819060934405234</c:v>
              </c:pt>
              <c:pt idx="431">
                <c:v>9.0085051846673814E-2</c:v>
              </c:pt>
              <c:pt idx="432">
                <c:v>8.9250844692997822E-2</c:v>
              </c:pt>
              <c:pt idx="433">
                <c:v>9.7280671094023052E-2</c:v>
              </c:pt>
              <c:pt idx="434">
                <c:v>0.14412210182919716</c:v>
              </c:pt>
              <c:pt idx="435">
                <c:v>0.14784574158219721</c:v>
              </c:pt>
              <c:pt idx="436">
                <c:v>0.17648840731678894</c:v>
              </c:pt>
              <c:pt idx="437">
                <c:v>0.16451124315507393</c:v>
              </c:pt>
              <c:pt idx="438">
                <c:v>0.15787486892694869</c:v>
              </c:pt>
              <c:pt idx="439">
                <c:v>0.14621927065128748</c:v>
              </c:pt>
              <c:pt idx="440">
                <c:v>0.15368053128276826</c:v>
              </c:pt>
              <c:pt idx="441">
                <c:v>0.14260747990213218</c:v>
              </c:pt>
              <c:pt idx="442">
                <c:v>0.10905277874868924</c:v>
              </c:pt>
              <c:pt idx="443">
                <c:v>0.12920890131655605</c:v>
              </c:pt>
              <c:pt idx="444">
                <c:v>0.12058720727018524</c:v>
              </c:pt>
              <c:pt idx="445">
                <c:v>9.3207503204007836E-2</c:v>
              </c:pt>
              <c:pt idx="446">
                <c:v>8.917627869043443E-2</c:v>
              </c:pt>
              <c:pt idx="447">
                <c:v>8.283816847256209E-2</c:v>
              </c:pt>
              <c:pt idx="448">
                <c:v>9.4722125131073032E-2</c:v>
              </c:pt>
              <c:pt idx="449">
                <c:v>0.10369334731445878</c:v>
              </c:pt>
              <c:pt idx="450">
                <c:v>0.10963532564371437</c:v>
              </c:pt>
              <c:pt idx="451">
                <c:v>0.10097168822090175</c:v>
              </c:pt>
              <c:pt idx="452">
                <c:v>0.10097168822090175</c:v>
              </c:pt>
              <c:pt idx="453">
                <c:v>9.6241407433298454E-2</c:v>
              </c:pt>
              <c:pt idx="454">
                <c:v>0.10800419433764419</c:v>
              </c:pt>
              <c:pt idx="455">
                <c:v>9.4959804264243441E-2</c:v>
              </c:pt>
              <c:pt idx="456">
                <c:v>6.1866480251660194E-2</c:v>
              </c:pt>
              <c:pt idx="457">
                <c:v>4.1710357683793609E-2</c:v>
              </c:pt>
              <c:pt idx="458">
                <c:v>3.7143190026797113E-2</c:v>
              </c:pt>
              <c:pt idx="459">
                <c:v>5.6045671676570041E-2</c:v>
              </c:pt>
              <c:pt idx="460">
                <c:v>0.12163579168123029</c:v>
              </c:pt>
              <c:pt idx="461">
                <c:v>0.13293720144471632</c:v>
              </c:pt>
              <c:pt idx="462">
                <c:v>0.15542351159268319</c:v>
              </c:pt>
              <c:pt idx="463">
                <c:v>0.17266689968542459</c:v>
              </c:pt>
              <c:pt idx="464">
                <c:v>0.19620179424443673</c:v>
              </c:pt>
              <c:pt idx="465">
                <c:v>0.21239659792613308</c:v>
              </c:pt>
              <c:pt idx="466">
                <c:v>0.22041244320167763</c:v>
              </c:pt>
              <c:pt idx="467">
                <c:v>0.19573575672841659</c:v>
              </c:pt>
              <c:pt idx="468">
                <c:v>0.20680414773389266</c:v>
              </c:pt>
              <c:pt idx="469">
                <c:v>0.21789584061516964</c:v>
              </c:pt>
              <c:pt idx="470">
                <c:v>0.22451357334265398</c:v>
              </c:pt>
              <c:pt idx="471">
                <c:v>0.22742630781777939</c:v>
              </c:pt>
              <c:pt idx="472">
                <c:v>0.21624140743329834</c:v>
              </c:pt>
              <c:pt idx="473">
                <c:v>0.21053244786205294</c:v>
              </c:pt>
              <c:pt idx="474">
                <c:v>0.19259000349528144</c:v>
              </c:pt>
              <c:pt idx="475">
                <c:v>0.2202027263194688</c:v>
              </c:pt>
              <c:pt idx="476">
                <c:v>0.21274612606314802</c:v>
              </c:pt>
              <c:pt idx="477">
                <c:v>0.20564371431900286</c:v>
              </c:pt>
              <c:pt idx="478">
                <c:v>0.1828032156588606</c:v>
              </c:pt>
              <c:pt idx="479">
                <c:v>0.16521495980426426</c:v>
              </c:pt>
              <c:pt idx="480">
                <c:v>0.16008388675288354</c:v>
              </c:pt>
              <c:pt idx="481">
                <c:v>0.13953163229639998</c:v>
              </c:pt>
              <c:pt idx="482">
                <c:v>0.14813002446696966</c:v>
              </c:pt>
              <c:pt idx="483">
                <c:v>0.12093207503203995</c:v>
              </c:pt>
              <c:pt idx="484">
                <c:v>0.10858674123266931</c:v>
              </c:pt>
              <c:pt idx="485">
                <c:v>0.11091692881276938</c:v>
              </c:pt>
              <c:pt idx="486">
                <c:v>9.8683444017243493E-2</c:v>
              </c:pt>
              <c:pt idx="487">
                <c:v>0.10299429104042868</c:v>
              </c:pt>
              <c:pt idx="488">
                <c:v>9.9848537807293525E-2</c:v>
              </c:pt>
              <c:pt idx="489">
                <c:v>0.13665618082255615</c:v>
              </c:pt>
              <c:pt idx="490">
                <c:v>0.1128975882558545</c:v>
              </c:pt>
              <c:pt idx="491">
                <c:v>0.10124665035535352</c:v>
              </c:pt>
              <c:pt idx="492">
                <c:v>7.0842362810206394E-2</c:v>
              </c:pt>
              <c:pt idx="493">
                <c:v>8.4585809157637248E-2</c:v>
              </c:pt>
              <c:pt idx="494">
                <c:v>8.9190259815915329E-2</c:v>
              </c:pt>
              <c:pt idx="495">
                <c:v>0.11563788885005244</c:v>
              </c:pt>
              <c:pt idx="496">
                <c:v>0.10089712221833858</c:v>
              </c:pt>
              <c:pt idx="497">
                <c:v>0.10311080041943366</c:v>
              </c:pt>
              <c:pt idx="498">
                <c:v>9.0294768728882646E-2</c:v>
              </c:pt>
              <c:pt idx="499">
                <c:v>7.4682511942211427E-2</c:v>
              </c:pt>
              <c:pt idx="500">
                <c:v>7.6546662006291566E-2</c:v>
              </c:pt>
              <c:pt idx="501">
                <c:v>6.3963649073750517E-2</c:v>
              </c:pt>
              <c:pt idx="502">
                <c:v>5.5108936269369746E-2</c:v>
              </c:pt>
              <c:pt idx="503">
                <c:v>6.3963649073750517E-2</c:v>
              </c:pt>
              <c:pt idx="504">
                <c:v>8.4003262262612122E-2</c:v>
              </c:pt>
              <c:pt idx="505">
                <c:v>4.7419317255039006E-2</c:v>
              </c:pt>
              <c:pt idx="506">
                <c:v>4.2409413957823494E-2</c:v>
              </c:pt>
              <c:pt idx="507">
                <c:v>4.5788185948968829E-2</c:v>
              </c:pt>
              <c:pt idx="508">
                <c:v>4.4585809157637213E-2</c:v>
              </c:pt>
              <c:pt idx="509">
                <c:v>4.0661773272748558E-2</c:v>
              </c:pt>
              <c:pt idx="510">
                <c:v>5.0262146102761251E-2</c:v>
              </c:pt>
              <c:pt idx="511">
                <c:v>6.9090061749970788E-2</c:v>
              </c:pt>
              <c:pt idx="512">
                <c:v>7.5060002330187503E-2</c:v>
              </c:pt>
              <c:pt idx="513">
                <c:v>8.6449959221717387E-2</c:v>
              </c:pt>
              <c:pt idx="514">
                <c:v>9.7634859606198221E-2</c:v>
              </c:pt>
              <c:pt idx="515">
                <c:v>9.3790050099032962E-2</c:v>
              </c:pt>
              <c:pt idx="516">
                <c:v>9.6236747058138228E-2</c:v>
              </c:pt>
              <c:pt idx="517">
                <c:v>0.11045089129674945</c:v>
              </c:pt>
              <c:pt idx="518">
                <c:v>0.10078061283933359</c:v>
              </c:pt>
              <c:pt idx="519">
                <c:v>8.6925317488057763E-2</c:v>
              </c:pt>
              <c:pt idx="520">
                <c:v>6.9672608644995915E-2</c:v>
              </c:pt>
              <c:pt idx="521">
                <c:v>6.9439589886985953E-2</c:v>
              </c:pt>
              <c:pt idx="522">
                <c:v>6.9439589886985953E-2</c:v>
              </c:pt>
              <c:pt idx="523">
                <c:v>5.3128276826284626E-2</c:v>
              </c:pt>
              <c:pt idx="524">
                <c:v>6.5944308516835637E-2</c:v>
              </c:pt>
              <c:pt idx="525">
                <c:v>8.6333449842712406E-2</c:v>
              </c:pt>
              <c:pt idx="526">
                <c:v>9.8455085634393757E-2</c:v>
              </c:pt>
              <c:pt idx="527">
                <c:v>0.10299429104042868</c:v>
              </c:pt>
              <c:pt idx="528">
                <c:v>0.12687871373645576</c:v>
              </c:pt>
              <c:pt idx="529">
                <c:v>0.13265757893510433</c:v>
              </c:pt>
              <c:pt idx="530">
                <c:v>0.12198531981824545</c:v>
              </c:pt>
              <c:pt idx="531">
                <c:v>0.11313060701386468</c:v>
              </c:pt>
              <c:pt idx="532">
                <c:v>0.10450891296749387</c:v>
              </c:pt>
              <c:pt idx="533">
                <c:v>8.8430618664802507E-2</c:v>
              </c:pt>
              <c:pt idx="534">
                <c:v>8.2255621577536964E-2</c:v>
              </c:pt>
              <c:pt idx="535">
                <c:v>7.9342887102411774E-2</c:v>
              </c:pt>
              <c:pt idx="536">
                <c:v>0.10544098799953394</c:v>
              </c:pt>
              <c:pt idx="537">
                <c:v>0.10544098799953394</c:v>
              </c:pt>
              <c:pt idx="538">
                <c:v>0.10579517651170933</c:v>
              </c:pt>
              <c:pt idx="539">
                <c:v>8.0852848654316523E-2</c:v>
              </c:pt>
              <c:pt idx="540">
                <c:v>6.4080158452755498E-2</c:v>
              </c:pt>
              <c:pt idx="541">
                <c:v>8.1556565303506856E-2</c:v>
              </c:pt>
              <c:pt idx="542">
                <c:v>8.1556565303506856E-2</c:v>
              </c:pt>
              <c:pt idx="543">
                <c:v>8.085750902947697E-2</c:v>
              </c:pt>
              <c:pt idx="544">
                <c:v>5.4875917511359562E-2</c:v>
              </c:pt>
              <c:pt idx="545">
                <c:v>2.4094139578235918E-2</c:v>
              </c:pt>
              <c:pt idx="546">
                <c:v>3.5535360596528065E-2</c:v>
              </c:pt>
              <c:pt idx="547">
                <c:v>5.46428987533496E-2</c:v>
              </c:pt>
              <c:pt idx="548">
                <c:v>4.5089129674938722E-2</c:v>
              </c:pt>
              <c:pt idx="549">
                <c:v>6.3753932191541463E-2</c:v>
              </c:pt>
              <c:pt idx="550">
                <c:v>5.8720727018525043E-2</c:v>
              </c:pt>
              <c:pt idx="551">
                <c:v>5.8487708260515081E-2</c:v>
              </c:pt>
              <c:pt idx="552">
                <c:v>4.683677036001388E-2</c:v>
              </c:pt>
              <c:pt idx="553">
                <c:v>2.6960270301759293E-2</c:v>
              </c:pt>
              <c:pt idx="554">
                <c:v>1.9773971804730284E-2</c:v>
              </c:pt>
              <c:pt idx="555">
                <c:v>3.4952813701502938E-2</c:v>
              </c:pt>
              <c:pt idx="556">
                <c:v>3.6001398112547989E-2</c:v>
              </c:pt>
              <c:pt idx="557">
                <c:v>3.1574041710357603E-2</c:v>
              </c:pt>
              <c:pt idx="558">
                <c:v>4.5089129674938722E-2</c:v>
              </c:pt>
              <c:pt idx="559">
                <c:v>6.2449027146685321E-2</c:v>
              </c:pt>
              <c:pt idx="560">
                <c:v>4.4953978795293059E-2</c:v>
              </c:pt>
              <c:pt idx="561">
                <c:v>3.122451357334266E-2</c:v>
              </c:pt>
              <c:pt idx="562">
                <c:v>1.3948502854479683E-2</c:v>
              </c:pt>
              <c:pt idx="563">
                <c:v>1.7942444366771504E-2</c:v>
              </c:pt>
              <c:pt idx="564">
                <c:v>3.5651869975533046E-2</c:v>
              </c:pt>
              <c:pt idx="565">
                <c:v>4.1831527437958815E-2</c:v>
              </c:pt>
              <c:pt idx="566">
                <c:v>2.1805895374577666E-2</c:v>
              </c:pt>
              <c:pt idx="567">
                <c:v>2.5049516486077117E-2</c:v>
              </c:pt>
              <c:pt idx="568">
                <c:v>3.3787719911452907E-2</c:v>
              </c:pt>
              <c:pt idx="569">
                <c:v>3.1643947337760769E-2</c:v>
              </c:pt>
              <c:pt idx="570">
                <c:v>3.9962716998718451E-2</c:v>
              </c:pt>
              <c:pt idx="571">
                <c:v>2.819526971921249E-2</c:v>
              </c:pt>
              <c:pt idx="572">
                <c:v>2.5632063381102244E-2</c:v>
              </c:pt>
              <c:pt idx="573">
                <c:v>1.4447162996621188E-2</c:v>
              </c:pt>
              <c:pt idx="574">
                <c:v>2.4000932075032289E-3</c:v>
              </c:pt>
              <c:pt idx="575">
                <c:v>-9.5537690784107676E-3</c:v>
              </c:pt>
              <c:pt idx="576">
                <c:v>1.2466503553536068E-2</c:v>
              </c:pt>
              <c:pt idx="577">
                <c:v>3.2622626121403542E-4</c:v>
              </c:pt>
              <c:pt idx="578">
                <c:v>-6.9486193638587102E-3</c:v>
              </c:pt>
              <c:pt idx="579">
                <c:v>-1.1534428521495999E-2</c:v>
              </c:pt>
              <c:pt idx="580">
                <c:v>-1.0835372247465891E-2</c:v>
              </c:pt>
              <c:pt idx="581">
                <c:v>-1.8408481882791539E-2</c:v>
              </c:pt>
              <c:pt idx="582">
                <c:v>-2.528253524408719E-2</c:v>
              </c:pt>
              <c:pt idx="583">
                <c:v>-1.852499126179652E-2</c:v>
              </c:pt>
              <c:pt idx="584">
                <c:v>-1.9578236048002018E-2</c:v>
              </c:pt>
              <c:pt idx="585">
                <c:v>-8.1556565303506634E-3</c:v>
              </c:pt>
              <c:pt idx="586">
                <c:v>2.4699988349062174E-2</c:v>
              </c:pt>
              <c:pt idx="587">
                <c:v>4.3457998368868767E-2</c:v>
              </c:pt>
              <c:pt idx="588">
                <c:v>4.0778282651753539E-2</c:v>
              </c:pt>
              <c:pt idx="589">
                <c:v>2.9714552021437912E-2</c:v>
              </c:pt>
              <c:pt idx="590">
                <c:v>1.3393918210415912E-2</c:v>
              </c:pt>
              <c:pt idx="591">
                <c:v>6.8740533612956511E-3</c:v>
              </c:pt>
              <c:pt idx="592">
                <c:v>1.2023767913317052E-2</c:v>
              </c:pt>
              <c:pt idx="593">
                <c:v>1.4563672375626169E-2</c:v>
              </c:pt>
              <c:pt idx="594">
                <c:v>1.5612256786671219E-2</c:v>
              </c:pt>
              <c:pt idx="595">
                <c:v>3.0408947920307572E-2</c:v>
              </c:pt>
              <c:pt idx="596">
                <c:v>1.7359897471746377E-2</c:v>
              </c:pt>
              <c:pt idx="597">
                <c:v>1.3053710823721421E-2</c:v>
              </c:pt>
              <c:pt idx="598">
                <c:v>2.4117441454037047E-2</c:v>
              </c:pt>
              <c:pt idx="599">
                <c:v>5.1618315274379656E-2</c:v>
              </c:pt>
              <c:pt idx="600">
                <c:v>3.5097285331469052E-2</c:v>
              </c:pt>
              <c:pt idx="601">
                <c:v>1.1306070138646263E-2</c:v>
              </c:pt>
              <c:pt idx="602">
                <c:v>1.9690085051846662E-2</c:v>
              </c:pt>
              <c:pt idx="603">
                <c:v>2.0738669462891712E-2</c:v>
              </c:pt>
              <c:pt idx="604">
                <c:v>1.8991028777816554E-2</c:v>
              </c:pt>
              <c:pt idx="605">
                <c:v>3.495281370150316E-3</c:v>
              </c:pt>
              <c:pt idx="606">
                <c:v>1.2816031690550123E-3</c:v>
              </c:pt>
              <c:pt idx="607">
                <c:v>4.9866014214143828E-3</c:v>
              </c:pt>
              <c:pt idx="608">
                <c:v>-9.2042409413958248E-3</c:v>
              </c:pt>
              <c:pt idx="609">
                <c:v>-2.5748572760107225E-2</c:v>
              </c:pt>
              <c:pt idx="610">
                <c:v>-1.5029709891646315E-2</c:v>
              </c:pt>
              <c:pt idx="611">
                <c:v>-1.4451823371781525E-2</c:v>
              </c:pt>
              <c:pt idx="612">
                <c:v>-1.269952231154603E-2</c:v>
              </c:pt>
              <c:pt idx="613">
                <c:v>-1.8874519398811573E-2</c:v>
              </c:pt>
              <c:pt idx="614">
                <c:v>-1.6782010951881698E-2</c:v>
              </c:pt>
              <c:pt idx="615">
                <c:v>-9.3207503204006947E-4</c:v>
              </c:pt>
              <c:pt idx="616">
                <c:v>-2.3301875801007288E-4</c:v>
              </c:pt>
              <c:pt idx="617">
                <c:v>-9.4372596994057867E-3</c:v>
              </c:pt>
              <c:pt idx="618">
                <c:v>-1.2000466037516033E-2</c:v>
              </c:pt>
              <c:pt idx="619">
                <c:v>-1.2000466037516033E-2</c:v>
              </c:pt>
              <c:pt idx="620">
                <c:v>-4.5438657811953664E-3</c:v>
              </c:pt>
              <c:pt idx="621">
                <c:v>1.1208202260281963E-2</c:v>
              </c:pt>
              <c:pt idx="622">
                <c:v>1.3049050448561195E-2</c:v>
              </c:pt>
              <c:pt idx="623">
                <c:v>2.5865082139112205E-2</c:v>
              </c:pt>
              <c:pt idx="624">
                <c:v>3.3787719911453351E-3</c:v>
              </c:pt>
              <c:pt idx="625">
                <c:v>3.495281370150316E-3</c:v>
              </c:pt>
              <c:pt idx="626">
                <c:v>5.0099032972155122E-3</c:v>
              </c:pt>
              <c:pt idx="627">
                <c:v>4.3807526505879046E-4</c:v>
              </c:pt>
              <c:pt idx="628">
                <c:v>9.7867878364208405E-3</c:v>
              </c:pt>
              <c:pt idx="629">
                <c:v>5.7975066992892454E-3</c:v>
              </c:pt>
              <c:pt idx="630">
                <c:v>1.6427822439706308E-2</c:v>
              </c:pt>
              <c:pt idx="631">
                <c:v>1.8291972503786447E-2</c:v>
              </c:pt>
              <c:pt idx="632">
                <c:v>1.1650937900500313E-3</c:v>
              </c:pt>
              <c:pt idx="633">
                <c:v>1.4069672608645112E-2</c:v>
              </c:pt>
              <c:pt idx="634">
                <c:v>2.0622160083886731E-2</c:v>
              </c:pt>
              <c:pt idx="635">
                <c:v>3.9263660724688343E-2</c:v>
              </c:pt>
              <c:pt idx="636">
                <c:v>1.8291972503786447E-2</c:v>
              </c:pt>
              <c:pt idx="637">
                <c:v>3.2389607363392692E-2</c:v>
              </c:pt>
              <c:pt idx="638">
                <c:v>2.8661307235232414E-2</c:v>
              </c:pt>
              <c:pt idx="639">
                <c:v>3.413724804846785E-2</c:v>
              </c:pt>
              <c:pt idx="640">
                <c:v>3.2855644879412838E-2</c:v>
              </c:pt>
              <c:pt idx="641">
                <c:v>5.2913899568915346E-2</c:v>
              </c:pt>
              <c:pt idx="642">
                <c:v>9.0061749970872684E-2</c:v>
              </c:pt>
              <c:pt idx="643">
                <c:v>7.3284399394151212E-2</c:v>
              </c:pt>
              <c:pt idx="644">
                <c:v>5.557497378538967E-2</c:v>
              </c:pt>
              <c:pt idx="645">
                <c:v>3.3904229290457888E-2</c:v>
              </c:pt>
              <c:pt idx="646">
                <c:v>2.6331119655132129E-2</c:v>
              </c:pt>
              <c:pt idx="647">
                <c:v>3.0408947920307572E-2</c:v>
              </c:pt>
              <c:pt idx="648">
                <c:v>1.701502970989166E-2</c:v>
              </c:pt>
              <c:pt idx="649">
                <c:v>1.9224047535826738E-2</c:v>
              </c:pt>
              <c:pt idx="650">
                <c:v>1.2583012932541049E-2</c:v>
              </c:pt>
              <c:pt idx="651">
                <c:v>1.2233484795526106E-2</c:v>
              </c:pt>
              <c:pt idx="652">
                <c:v>3.495281370150316E-3</c:v>
              </c:pt>
              <c:pt idx="653">
                <c:v>6.1749970872655435E-3</c:v>
              </c:pt>
              <c:pt idx="654">
                <c:v>9.9032972154258214E-3</c:v>
              </c:pt>
              <c:pt idx="655">
                <c:v>1.0602353489455929E-2</c:v>
              </c:pt>
              <c:pt idx="656">
                <c:v>9.9079575905860473E-3</c:v>
              </c:pt>
              <c:pt idx="657">
                <c:v>7.107072119305613E-3</c:v>
              </c:pt>
              <c:pt idx="658">
                <c:v>1.5961784923686384E-2</c:v>
              </c:pt>
              <c:pt idx="659">
                <c:v>3.215658860538273E-2</c:v>
              </c:pt>
              <c:pt idx="660">
                <c:v>2.1670744494931782E-2</c:v>
              </c:pt>
              <c:pt idx="661">
                <c:v>3.2622626121402876E-2</c:v>
              </c:pt>
              <c:pt idx="662">
                <c:v>5.6507048817429739E-2</c:v>
              </c:pt>
              <c:pt idx="663">
                <c:v>4.7955260398462096E-2</c:v>
              </c:pt>
              <c:pt idx="664">
                <c:v>3.7283001281603223E-2</c:v>
              </c:pt>
              <c:pt idx="665">
                <c:v>3.0646627053477982E-2</c:v>
              </c:pt>
              <c:pt idx="666">
                <c:v>4.4273564021903855E-2</c:v>
              </c:pt>
              <c:pt idx="667">
                <c:v>5.9191424909705415E-2</c:v>
              </c:pt>
              <c:pt idx="668">
                <c:v>4.9982523593149253E-2</c:v>
              </c:pt>
              <c:pt idx="669">
                <c:v>5.010369334731446E-2</c:v>
              </c:pt>
              <c:pt idx="670">
                <c:v>4.0195735756728412E-2</c:v>
              </c:pt>
              <c:pt idx="671">
                <c:v>2.7263194687172421E-2</c:v>
              </c:pt>
              <c:pt idx="672">
                <c:v>2.9453571012466373E-2</c:v>
              </c:pt>
              <c:pt idx="673">
                <c:v>3.1504136082954659E-2</c:v>
              </c:pt>
              <c:pt idx="674">
                <c:v>3.1341022952347641E-2</c:v>
              </c:pt>
              <c:pt idx="675">
                <c:v>2.1903763252941966E-2</c:v>
              </c:pt>
              <c:pt idx="676">
                <c:v>1.7709425608761542E-2</c:v>
              </c:pt>
              <c:pt idx="677">
                <c:v>3.5069323080507919E-2</c:v>
              </c:pt>
              <c:pt idx="678">
                <c:v>4.1826867062798589E-2</c:v>
              </c:pt>
              <c:pt idx="679">
                <c:v>2.2253291389956908E-2</c:v>
              </c:pt>
              <c:pt idx="680">
                <c:v>2.0668763835488768E-2</c:v>
              </c:pt>
              <c:pt idx="681">
                <c:v>1.6194803681696346E-2</c:v>
              </c:pt>
              <c:pt idx="682">
                <c:v>1.9573575672841681E-2</c:v>
              </c:pt>
              <c:pt idx="683">
                <c:v>1.801234999417467E-2</c:v>
              </c:pt>
              <c:pt idx="684">
                <c:v>9.4419200745661236E-3</c:v>
              </c:pt>
              <c:pt idx="685">
                <c:v>1.7010369334731434E-2</c:v>
              </c:pt>
              <c:pt idx="686">
                <c:v>2.7962250961202084E-3</c:v>
              </c:pt>
              <c:pt idx="687">
                <c:v>-6.4080158452755054E-3</c:v>
              </c:pt>
              <c:pt idx="688">
                <c:v>-1.2620295933822634E-2</c:v>
              </c:pt>
              <c:pt idx="689">
                <c:v>-1.9806594430851643E-2</c:v>
              </c:pt>
              <c:pt idx="690">
                <c:v>-2.201561225678661E-2</c:v>
              </c:pt>
              <c:pt idx="691">
                <c:v>-3.2622626121402765E-2</c:v>
              </c:pt>
              <c:pt idx="692">
                <c:v>-3.0874985436327607E-2</c:v>
              </c:pt>
              <c:pt idx="693">
                <c:v>-2.2206687638354983E-2</c:v>
              </c:pt>
              <c:pt idx="694">
                <c:v>7.9226377723407015E-3</c:v>
              </c:pt>
              <c:pt idx="695">
                <c:v>2.8661307235232414E-2</c:v>
              </c:pt>
              <c:pt idx="696">
                <c:v>3.9030641966678381E-2</c:v>
              </c:pt>
              <c:pt idx="697">
                <c:v>3.984620761971347E-2</c:v>
              </c:pt>
              <c:pt idx="698">
                <c:v>2.8898986368402824E-2</c:v>
              </c:pt>
              <c:pt idx="699">
                <c:v>3.1690551089362584E-2</c:v>
              </c:pt>
              <c:pt idx="700">
                <c:v>7.0954211814050927E-2</c:v>
              </c:pt>
              <c:pt idx="701">
                <c:v>7.0954211814050927E-2</c:v>
              </c:pt>
              <c:pt idx="702">
                <c:v>9.7285331469183278E-2</c:v>
              </c:pt>
              <c:pt idx="703">
                <c:v>9.2042409413957804E-2</c:v>
              </c:pt>
              <c:pt idx="704">
                <c:v>9.5887218921123063E-2</c:v>
              </c:pt>
              <c:pt idx="705">
                <c:v>7.0474193172550326E-2</c:v>
              </c:pt>
              <c:pt idx="706">
                <c:v>5.8720727018525043E-2</c:v>
              </c:pt>
              <c:pt idx="707">
                <c:v>4.34859606198299E-2</c:v>
              </c:pt>
              <c:pt idx="708">
                <c:v>4.0079226377723431E-2</c:v>
              </c:pt>
              <c:pt idx="709">
                <c:v>2.1554235115926801E-2</c:v>
              </c:pt>
              <c:pt idx="710">
                <c:v>2.8656646860072188E-2</c:v>
              </c:pt>
              <c:pt idx="711">
                <c:v>2.0962367470581444E-2</c:v>
              </c:pt>
              <c:pt idx="712">
                <c:v>1.9923103809856624E-2</c:v>
              </c:pt>
              <c:pt idx="713">
                <c:v>1.2349994174531087E-2</c:v>
              </c:pt>
              <c:pt idx="714">
                <c:v>1.9923103809856624E-2</c:v>
              </c:pt>
              <c:pt idx="715">
                <c:v>3.9613188861702398E-3</c:v>
              </c:pt>
              <c:pt idx="716">
                <c:v>-3.4999417453106529E-3</c:v>
              </c:pt>
              <c:pt idx="717">
                <c:v>-2.0971688220902118E-3</c:v>
              </c:pt>
              <c:pt idx="718">
                <c:v>-5.9233368286146781E-3</c:v>
              </c:pt>
              <c:pt idx="719">
                <c:v>2.8414307351741774E-2</c:v>
              </c:pt>
              <c:pt idx="720">
                <c:v>2.8908307118723053E-2</c:v>
              </c:pt>
              <c:pt idx="721">
                <c:v>3.327973901899095E-2</c:v>
              </c:pt>
              <c:pt idx="722">
                <c:v>4.9917278340906535E-2</c:v>
              </c:pt>
              <c:pt idx="723">
                <c:v>4.3751602003961443E-2</c:v>
              </c:pt>
              <c:pt idx="724">
                <c:v>4.7773505767214397E-2</c:v>
              </c:pt>
              <c:pt idx="725">
                <c:v>4.9679599207736125E-2</c:v>
              </c:pt>
              <c:pt idx="726">
                <c:v>3.3438191774437742E-2</c:v>
              </c:pt>
              <c:pt idx="727">
                <c:v>2.8102062216008417E-2</c:v>
              </c:pt>
              <c:pt idx="728">
                <c:v>1.740184084818841E-2</c:v>
              </c:pt>
              <c:pt idx="729">
                <c:v>2.7081440055924499E-2</c:v>
              </c:pt>
              <c:pt idx="730">
                <c:v>2.6675987416987068E-2</c:v>
              </c:pt>
              <c:pt idx="731">
                <c:v>2.3977630199230937E-2</c:v>
              </c:pt>
              <c:pt idx="732">
                <c:v>2.1008971222183259E-2</c:v>
              </c:pt>
              <c:pt idx="733">
                <c:v>2.7193289059769254E-2</c:v>
              </c:pt>
              <c:pt idx="734">
                <c:v>2.608411977164149E-2</c:v>
              </c:pt>
              <c:pt idx="735">
                <c:v>3.1937550972853446E-2</c:v>
              </c:pt>
              <c:pt idx="736">
                <c:v>2.4891063730630325E-2</c:v>
              </c:pt>
              <c:pt idx="737">
                <c:v>2.4942327857392588E-2</c:v>
              </c:pt>
              <c:pt idx="738">
                <c:v>1.1781428404986638E-2</c:v>
              </c:pt>
              <c:pt idx="739">
                <c:v>2.334381917744377E-2</c:v>
              </c:pt>
              <c:pt idx="740">
                <c:v>1.1557730397297128E-2</c:v>
              </c:pt>
              <c:pt idx="741">
                <c:v>2.6377723406734166E-3</c:v>
              </c:pt>
              <c:pt idx="742">
                <c:v>5.1264126762196049E-4</c:v>
              </c:pt>
              <c:pt idx="743">
                <c:v>5.5411860654781542E-3</c:v>
              </c:pt>
              <c:pt idx="744">
                <c:v>5.8021670744494713E-3</c:v>
              </c:pt>
              <c:pt idx="745">
                <c:v>2.3986950949551389E-2</c:v>
              </c:pt>
              <c:pt idx="746">
                <c:v>3.2902248631014652E-2</c:v>
              </c:pt>
              <c:pt idx="747">
                <c:v>2.608411977164149E-2</c:v>
              </c:pt>
              <c:pt idx="748">
                <c:v>2.2537574274729133E-2</c:v>
              </c:pt>
              <c:pt idx="749">
                <c:v>2.4793195852266026E-2</c:v>
              </c:pt>
              <c:pt idx="750">
                <c:v>3.21332867295816E-2</c:v>
              </c:pt>
              <c:pt idx="751">
                <c:v>2.5748572760107225E-2</c:v>
              </c:pt>
              <c:pt idx="752">
                <c:v>3.3857625538855851E-2</c:v>
              </c:pt>
              <c:pt idx="753">
                <c:v>3.6089945240591836E-2</c:v>
              </c:pt>
              <c:pt idx="754">
                <c:v>3.5484096469765802E-2</c:v>
              </c:pt>
              <c:pt idx="755">
                <c:v>2.8432948852382678E-2</c:v>
              </c:pt>
              <c:pt idx="756">
                <c:v>3.7571944541535451E-2</c:v>
              </c:pt>
              <c:pt idx="757">
                <c:v>3.7669812419899751E-2</c:v>
              </c:pt>
              <c:pt idx="758">
                <c:v>4.3290224863101523E-2</c:v>
              </c:pt>
              <c:pt idx="759">
                <c:v>4.5694978445764978E-2</c:v>
              </c:pt>
              <c:pt idx="760">
                <c:v>5.8879179773971835E-2</c:v>
              </c:pt>
              <c:pt idx="761">
                <c:v>6.3134102295234751E-2</c:v>
              </c:pt>
              <c:pt idx="762">
                <c:v>6.9267156006058483E-2</c:v>
              </c:pt>
              <c:pt idx="763">
                <c:v>5.7919142490970632E-2</c:v>
              </c:pt>
              <c:pt idx="764">
                <c:v>5.5355936152860385E-2</c:v>
              </c:pt>
              <c:pt idx="765">
                <c:v>7.5111266456949766E-2</c:v>
              </c:pt>
              <c:pt idx="766">
                <c:v>7.5111266456949766E-2</c:v>
              </c:pt>
              <c:pt idx="767">
                <c:v>9.417686123732949E-2</c:v>
              </c:pt>
              <c:pt idx="768">
                <c:v>0.11711522777583605</c:v>
              </c:pt>
              <c:pt idx="769">
                <c:v>0.12375626237912152</c:v>
              </c:pt>
              <c:pt idx="770">
                <c:v>0.12731212862635433</c:v>
              </c:pt>
              <c:pt idx="771">
                <c:v>0.12832809041127824</c:v>
              </c:pt>
              <c:pt idx="772">
                <c:v>0.12529418618198762</c:v>
              </c:pt>
              <c:pt idx="773">
                <c:v>0.12308982873121277</c:v>
              </c:pt>
              <c:pt idx="774">
                <c:v>0.12167307468251187</c:v>
              </c:pt>
              <c:pt idx="775">
                <c:v>0.14128859373179536</c:v>
              </c:pt>
              <c:pt idx="776">
                <c:v>0.1968542467668648</c:v>
              </c:pt>
              <c:pt idx="777">
                <c:v>0.18223464988931615</c:v>
              </c:pt>
              <c:pt idx="778">
                <c:v>0.19743213328672948</c:v>
              </c:pt>
              <c:pt idx="779">
                <c:v>0.21160433414889912</c:v>
              </c:pt>
              <c:pt idx="780">
                <c:v>0.23680298264010258</c:v>
              </c:pt>
              <c:pt idx="781">
                <c:v>0.23659792613305353</c:v>
              </c:pt>
              <c:pt idx="782">
                <c:v>0.19333100314575336</c:v>
              </c:pt>
              <c:pt idx="783">
                <c:v>0.20480950716532664</c:v>
              </c:pt>
              <c:pt idx="784">
                <c:v>0.18439706396364919</c:v>
              </c:pt>
              <c:pt idx="785">
                <c:v>0.18602819526971914</c:v>
              </c:pt>
              <c:pt idx="786">
                <c:v>0.1936013049050449</c:v>
              </c:pt>
              <c:pt idx="787">
                <c:v>0.19570779447745545</c:v>
              </c:pt>
              <c:pt idx="788">
                <c:v>0.18739834556681823</c:v>
              </c:pt>
              <c:pt idx="789">
                <c:v>0.16098333915880225</c:v>
              </c:pt>
              <c:pt idx="790">
                <c:v>0.17024816497728068</c:v>
              </c:pt>
              <c:pt idx="791">
                <c:v>0.17024816497728068</c:v>
              </c:pt>
              <c:pt idx="792">
                <c:v>0.17573808691599679</c:v>
              </c:pt>
              <c:pt idx="793">
                <c:v>0.16557846906675988</c:v>
              </c:pt>
              <c:pt idx="794">
                <c:v>0.17141325876733071</c:v>
              </c:pt>
              <c:pt idx="795">
                <c:v>0.15677502038914137</c:v>
              </c:pt>
              <c:pt idx="796">
                <c:v>0.16312711173249461</c:v>
              </c:pt>
              <c:pt idx="797">
                <c:v>0.17563555866247227</c:v>
              </c:pt>
              <c:pt idx="798">
                <c:v>0.19873703833158562</c:v>
              </c:pt>
              <c:pt idx="799">
                <c:v>0.19263194687172325</c:v>
              </c:pt>
              <c:pt idx="800">
                <c:v>0.20434813002446695</c:v>
              </c:pt>
              <c:pt idx="801">
                <c:v>0.21109635325643716</c:v>
              </c:pt>
              <c:pt idx="802">
                <c:v>0.25661889782127445</c:v>
              </c:pt>
              <c:pt idx="803">
                <c:v>0.21302108819760002</c:v>
              </c:pt>
              <c:pt idx="804">
                <c:v>0.20611907258534323</c:v>
              </c:pt>
              <c:pt idx="805">
                <c:v>0.22665268554118612</c:v>
              </c:pt>
              <c:pt idx="806">
                <c:v>0.25678201095188147</c:v>
              </c:pt>
              <c:pt idx="807">
                <c:v>0.27432366305487599</c:v>
              </c:pt>
              <c:pt idx="808">
                <c:v>0.24446929977863219</c:v>
              </c:pt>
              <c:pt idx="809">
                <c:v>0.22154957474076653</c:v>
              </c:pt>
              <c:pt idx="810">
                <c:v>0.22685308167307472</c:v>
              </c:pt>
              <c:pt idx="811">
                <c:v>0.2254549691250145</c:v>
              </c:pt>
              <c:pt idx="812">
                <c:v>0.20239077245718295</c:v>
              </c:pt>
              <c:pt idx="813">
                <c:v>0.21297914482115821</c:v>
              </c:pt>
              <c:pt idx="814">
                <c:v>0.17842712338343247</c:v>
              </c:pt>
              <c:pt idx="815">
                <c:v>0.1725084469299778</c:v>
              </c:pt>
              <c:pt idx="816">
                <c:v>0.15531166258883844</c:v>
              </c:pt>
              <c:pt idx="817">
                <c:v>0.17545380403122457</c:v>
              </c:pt>
              <c:pt idx="818">
                <c:v>0.16538739368519173</c:v>
              </c:pt>
              <c:pt idx="819">
                <c:v>0.14772457182803223</c:v>
              </c:pt>
              <c:pt idx="820">
                <c:v>0.13909821740650119</c:v>
              </c:pt>
              <c:pt idx="821">
                <c:v>0.14074799021321227</c:v>
              </c:pt>
              <c:pt idx="822">
                <c:v>0.15820109518816272</c:v>
              </c:pt>
              <c:pt idx="823">
                <c:v>0.15481766282185716</c:v>
              </c:pt>
              <c:pt idx="824">
                <c:v>0.14851683560526618</c:v>
              </c:pt>
              <c:pt idx="825">
                <c:v>0.14505417686123723</c:v>
              </c:pt>
              <c:pt idx="826">
                <c:v>0.15313526738902494</c:v>
              </c:pt>
              <c:pt idx="827">
                <c:v>0.14364208318769656</c:v>
              </c:pt>
              <c:pt idx="828">
                <c:v>0.16067575439822912</c:v>
              </c:pt>
              <c:pt idx="829">
                <c:v>0.15356402190376328</c:v>
              </c:pt>
              <c:pt idx="830">
                <c:v>0.15533962483979957</c:v>
              </c:pt>
              <c:pt idx="831">
                <c:v>0.1664965629733195</c:v>
              </c:pt>
              <c:pt idx="832">
                <c:v>0.15734824653384605</c:v>
              </c:pt>
              <c:pt idx="833">
                <c:v>0.15418385180006999</c:v>
              </c:pt>
              <c:pt idx="834">
                <c:v>0.13724338809274128</c:v>
              </c:pt>
              <c:pt idx="835">
                <c:v>0.13008971222183385</c:v>
              </c:pt>
              <c:pt idx="836">
                <c:v>0.12528952580682762</c:v>
              </c:pt>
              <c:pt idx="837">
                <c:v>0.12635675171851335</c:v>
              </c:pt>
              <c:pt idx="838">
                <c:v>0.11974833974134902</c:v>
              </c:pt>
              <c:pt idx="839">
                <c:v>0.10442036583945002</c:v>
              </c:pt>
              <c:pt idx="840">
                <c:v>0.10248631014796694</c:v>
              </c:pt>
              <c:pt idx="841">
                <c:v>9.4325993242456052E-2</c:v>
              </c:pt>
              <c:pt idx="842">
                <c:v>7.8643830828381667E-2</c:v>
              </c:pt>
              <c:pt idx="843">
                <c:v>5.2764767563788784E-2</c:v>
              </c:pt>
              <c:pt idx="844">
                <c:v>5.0979843877432041E-2</c:v>
              </c:pt>
              <c:pt idx="845">
                <c:v>5.3804031224513382E-2</c:v>
              </c:pt>
              <c:pt idx="846">
                <c:v>3.8853547710590686E-2</c:v>
              </c:pt>
              <c:pt idx="847">
                <c:v>4.7619713386927609E-2</c:v>
              </c:pt>
              <c:pt idx="848">
                <c:v>2.7384364441337627E-2</c:v>
              </c:pt>
              <c:pt idx="849">
                <c:v>1.3128276826284591E-2</c:v>
              </c:pt>
              <c:pt idx="850">
                <c:v>4.4860771292089208E-2</c:v>
              </c:pt>
              <c:pt idx="851">
                <c:v>4.8169637655831377E-2</c:v>
              </c:pt>
              <c:pt idx="852">
                <c:v>3.2026098100897071E-2</c:v>
              </c:pt>
              <c:pt idx="853">
                <c:v>2.4658044972620141E-2</c:v>
              </c:pt>
              <c:pt idx="854">
                <c:v>4.5806827449609733E-2</c:v>
              </c:pt>
              <c:pt idx="855">
                <c:v>4.3928696260049138E-2</c:v>
              </c:pt>
              <c:pt idx="856">
                <c:v>3.8000699056274012E-2</c:v>
              </c:pt>
              <c:pt idx="857">
                <c:v>5.1445881393452186E-2</c:v>
              </c:pt>
              <c:pt idx="858">
                <c:v>5.3132937201444852E-2</c:v>
              </c:pt>
              <c:pt idx="859">
                <c:v>6.4797856227426287E-2</c:v>
              </c:pt>
              <c:pt idx="860">
                <c:v>6.7687288826750347E-2</c:v>
              </c:pt>
              <c:pt idx="861">
                <c:v>8.0549924268903617E-2</c:v>
              </c:pt>
              <c:pt idx="862">
                <c:v>8.1570546428987534E-2</c:v>
              </c:pt>
              <c:pt idx="863">
                <c:v>0.12504252592333676</c:v>
              </c:pt>
              <c:pt idx="864">
                <c:v>0.15766981241989986</c:v>
              </c:pt>
              <c:pt idx="865">
                <c:v>0.15402073866946275</c:v>
              </c:pt>
              <c:pt idx="866">
                <c:v>0.15307468251194223</c:v>
              </c:pt>
              <c:pt idx="867">
                <c:v>0.18545962950017469</c:v>
              </c:pt>
              <c:pt idx="868">
                <c:v>0.18545962950017469</c:v>
              </c:pt>
              <c:pt idx="869">
                <c:v>0.1851800069905627</c:v>
              </c:pt>
              <c:pt idx="870">
                <c:v>0.15667249213561685</c:v>
              </c:pt>
              <c:pt idx="871">
                <c:v>0.13928463241290912</c:v>
              </c:pt>
              <c:pt idx="872">
                <c:v>0.1342887102411745</c:v>
              </c:pt>
              <c:pt idx="873">
                <c:v>0.11631830362344187</c:v>
              </c:pt>
              <c:pt idx="874">
                <c:v>0.1106186648025167</c:v>
              </c:pt>
              <c:pt idx="875">
                <c:v>0.1017592916229757</c:v>
              </c:pt>
              <c:pt idx="876">
                <c:v>8.3089828731212956E-2</c:v>
              </c:pt>
              <c:pt idx="877">
                <c:v>8.6161015961784937E-2</c:v>
              </c:pt>
              <c:pt idx="878">
                <c:v>8.1239659792613272E-2</c:v>
              </c:pt>
              <c:pt idx="879">
                <c:v>9.7327274845625089E-2</c:v>
              </c:pt>
              <c:pt idx="880">
                <c:v>0.11788418967726888</c:v>
              </c:pt>
              <c:pt idx="881">
                <c:v>0.14460678084585799</c:v>
              </c:pt>
              <c:pt idx="882">
                <c:v>0.17342654083653741</c:v>
              </c:pt>
              <c:pt idx="883">
                <c:v>0.17988582080857496</c:v>
              </c:pt>
              <c:pt idx="884">
                <c:v>0.18577187463590805</c:v>
              </c:pt>
              <c:pt idx="885">
                <c:v>0.18588838401491325</c:v>
              </c:pt>
              <c:pt idx="886">
                <c:v>0.15669579401141798</c:v>
              </c:pt>
              <c:pt idx="887">
                <c:v>0.1605126412676221</c:v>
              </c:pt>
              <c:pt idx="888">
                <c:v>0.18845625072818373</c:v>
              </c:pt>
              <c:pt idx="889">
                <c:v>0.18050099032972144</c:v>
              </c:pt>
              <c:pt idx="890">
                <c:v>0.21573342654083638</c:v>
              </c:pt>
              <c:pt idx="891">
                <c:v>0.23125247582430397</c:v>
              </c:pt>
              <c:pt idx="892">
                <c:v>0.22090178259349869</c:v>
              </c:pt>
              <c:pt idx="893">
                <c:v>0.23541885121752304</c:v>
              </c:pt>
              <c:pt idx="894">
                <c:v>0.24901316555982755</c:v>
              </c:pt>
              <c:pt idx="895">
                <c:v>0.22373529069090048</c:v>
              </c:pt>
              <c:pt idx="896">
                <c:v>0.23456134218804614</c:v>
              </c:pt>
              <c:pt idx="897">
                <c:v>0.23545613421880462</c:v>
              </c:pt>
              <c:pt idx="898">
                <c:v>0.19294885238261683</c:v>
              </c:pt>
              <c:pt idx="899">
                <c:v>0.17878597227076787</c:v>
              </c:pt>
              <c:pt idx="900">
                <c:v>0.20054060351858327</c:v>
              </c:pt>
              <c:pt idx="901">
                <c:v>0.21820808575090278</c:v>
              </c:pt>
              <c:pt idx="902">
                <c:v>0.18835838284981943</c:v>
              </c:pt>
              <c:pt idx="903">
                <c:v>0.19409530467202618</c:v>
              </c:pt>
              <c:pt idx="904">
                <c:v>0.17900034952813715</c:v>
              </c:pt>
              <c:pt idx="905">
                <c:v>0.207512524758243</c:v>
              </c:pt>
              <c:pt idx="906">
                <c:v>0.19844343469649295</c:v>
              </c:pt>
              <c:pt idx="907">
                <c:v>0.21844576488407319</c:v>
              </c:pt>
              <c:pt idx="908">
                <c:v>0.23691949201910756</c:v>
              </c:pt>
              <c:pt idx="909">
                <c:v>0.22498427123383435</c:v>
              </c:pt>
              <c:pt idx="910">
                <c:v>0.23897937783991607</c:v>
              </c:pt>
              <c:pt idx="911">
                <c:v>0.22419200745660017</c:v>
              </c:pt>
              <c:pt idx="912">
                <c:v>0.2315367587090762</c:v>
              </c:pt>
              <c:pt idx="913">
                <c:v>0.21136665501572871</c:v>
              </c:pt>
              <c:pt idx="914">
                <c:v>0.21224746592100652</c:v>
              </c:pt>
              <c:pt idx="915">
                <c:v>0.20209716882209028</c:v>
              </c:pt>
              <c:pt idx="916">
                <c:v>0.20958173132937197</c:v>
              </c:pt>
              <c:pt idx="917">
                <c:v>0.22751485494582324</c:v>
              </c:pt>
              <c:pt idx="918">
                <c:v>0.20554584644063856</c:v>
              </c:pt>
              <c:pt idx="919">
                <c:v>0.24279156472095997</c:v>
              </c:pt>
              <c:pt idx="920">
                <c:v>0.2061936385879064</c:v>
              </c:pt>
              <c:pt idx="921">
                <c:v>0.1795922171734825</c:v>
              </c:pt>
              <c:pt idx="922">
                <c:v>0.16431550739834555</c:v>
              </c:pt>
              <c:pt idx="923">
                <c:v>0.16010252825352445</c:v>
              </c:pt>
              <c:pt idx="924">
                <c:v>0.22385646044506591</c:v>
              </c:pt>
              <c:pt idx="925">
                <c:v>0.20253990446230907</c:v>
              </c:pt>
              <c:pt idx="926">
                <c:v>0.22438308283816832</c:v>
              </c:pt>
              <c:pt idx="927">
                <c:v>0.22366072468833753</c:v>
              </c:pt>
              <c:pt idx="928">
                <c:v>0.21785855761388784</c:v>
              </c:pt>
              <c:pt idx="929">
                <c:v>0.21512291739485034</c:v>
              </c:pt>
              <c:pt idx="930">
                <c:v>0.22819993009437245</c:v>
              </c:pt>
              <c:pt idx="931">
                <c:v>0.2098893160899451</c:v>
              </c:pt>
              <c:pt idx="932">
                <c:v>0.20230222532913911</c:v>
              </c:pt>
              <c:pt idx="933">
                <c:v>0.20516835605266204</c:v>
              </c:pt>
              <c:pt idx="934">
                <c:v>0.2007456600256321</c:v>
              </c:pt>
              <c:pt idx="935">
                <c:v>0.20946056157520676</c:v>
              </c:pt>
              <c:pt idx="936">
                <c:v>0.22520330886636386</c:v>
              </c:pt>
              <c:pt idx="937">
                <c:v>0.22003029243854133</c:v>
              </c:pt>
              <c:pt idx="938">
                <c:v>0.20068973552370961</c:v>
              </c:pt>
              <c:pt idx="939">
                <c:v>0.18884306186648026</c:v>
              </c:pt>
              <c:pt idx="940">
                <c:v>0.19768379354538035</c:v>
              </c:pt>
              <c:pt idx="941">
                <c:v>0.19349411627636037</c:v>
              </c:pt>
              <c:pt idx="942">
                <c:v>0.19234766398695102</c:v>
              </c:pt>
              <c:pt idx="943">
                <c:v>0.19602936036350926</c:v>
              </c:pt>
              <c:pt idx="944">
                <c:v>0.17766282185715943</c:v>
              </c:pt>
              <c:pt idx="945">
                <c:v>0.17199114528719561</c:v>
              </c:pt>
              <c:pt idx="946">
                <c:v>0.16631480834207157</c:v>
              </c:pt>
              <c:pt idx="947">
                <c:v>0.15698939764651065</c:v>
              </c:pt>
              <c:pt idx="948">
                <c:v>0.171073051380636</c:v>
              </c:pt>
              <c:pt idx="949">
                <c:v>0.16821158103227307</c:v>
              </c:pt>
              <c:pt idx="950">
                <c:v>0.18909938250029135</c:v>
              </c:pt>
              <c:pt idx="951">
                <c:v>0.18909938250029135</c:v>
              </c:pt>
              <c:pt idx="952">
                <c:v>0.1846394034719796</c:v>
              </c:pt>
              <c:pt idx="953">
                <c:v>0.18169870674589306</c:v>
              </c:pt>
              <c:pt idx="954">
                <c:v>0.18209483863451004</c:v>
              </c:pt>
              <c:pt idx="955">
                <c:v>0.17017825934987751</c:v>
              </c:pt>
              <c:pt idx="956">
                <c:v>0.15132238145170684</c:v>
              </c:pt>
              <c:pt idx="957">
                <c:v>0.14758942094838634</c:v>
              </c:pt>
              <c:pt idx="958">
                <c:v>0.16126762204357448</c:v>
              </c:pt>
              <c:pt idx="959">
                <c:v>0.1523103809856694</c:v>
              </c:pt>
              <c:pt idx="960">
                <c:v>0.17525340789933597</c:v>
              </c:pt>
              <c:pt idx="961">
                <c:v>0.19239892811371329</c:v>
              </c:pt>
              <c:pt idx="962">
                <c:v>0.1939601537923803</c:v>
              </c:pt>
              <c:pt idx="963">
                <c:v>0.19261796574624257</c:v>
              </c:pt>
              <c:pt idx="964">
                <c:v>0.21440055924501933</c:v>
              </c:pt>
              <c:pt idx="965">
                <c:v>0.23081906093440541</c:v>
              </c:pt>
              <c:pt idx="966">
                <c:v>0.25412559711056737</c:v>
              </c:pt>
              <c:pt idx="967">
                <c:v>0.23339624839799611</c:v>
              </c:pt>
              <c:pt idx="968">
                <c:v>0.22744028894326007</c:v>
              </c:pt>
              <c:pt idx="969">
                <c:v>0.22622859140160778</c:v>
              </c:pt>
              <c:pt idx="970">
                <c:v>0.23480368169637655</c:v>
              </c:pt>
              <c:pt idx="971">
                <c:v>0.21552837003378755</c:v>
              </c:pt>
              <c:pt idx="972">
                <c:v>0.20237213095654183</c:v>
              </c:pt>
              <c:pt idx="973">
                <c:v>0.22491902598159141</c:v>
              </c:pt>
              <c:pt idx="974">
                <c:v>0.22881043924035871</c:v>
              </c:pt>
              <c:pt idx="975">
                <c:v>0.21298846557147844</c:v>
              </c:pt>
              <c:pt idx="976">
                <c:v>0.22991028777816602</c:v>
              </c:pt>
              <c:pt idx="977">
                <c:v>0.23765583129441903</c:v>
              </c:pt>
              <c:pt idx="978">
                <c:v>0.22387044157054636</c:v>
              </c:pt>
              <c:pt idx="979">
                <c:v>0.22463008272165919</c:v>
              </c:pt>
              <c:pt idx="980">
                <c:v>0.22790166608411977</c:v>
              </c:pt>
              <c:pt idx="981">
                <c:v>0.24320633811021786</c:v>
              </c:pt>
              <c:pt idx="982">
                <c:v>0.23512990795759059</c:v>
              </c:pt>
              <c:pt idx="983">
                <c:v>0.22653151578702091</c:v>
              </c:pt>
              <c:pt idx="984">
                <c:v>0.21958755679832209</c:v>
              </c:pt>
              <c:pt idx="985">
                <c:v>0.24061050914598625</c:v>
              </c:pt>
              <c:pt idx="986">
                <c:v>0.24828614703483631</c:v>
              </c:pt>
              <c:pt idx="987">
                <c:v>0.2568239543283235</c:v>
              </c:pt>
              <c:pt idx="988">
                <c:v>0.27457066293836641</c:v>
              </c:pt>
              <c:pt idx="989">
                <c:v>0.25488057788651974</c:v>
              </c:pt>
              <c:pt idx="990">
                <c:v>0.24143539554934179</c:v>
              </c:pt>
              <c:pt idx="991">
                <c:v>0.23457532331352682</c:v>
              </c:pt>
              <c:pt idx="992">
                <c:v>0.23230106023534902</c:v>
              </c:pt>
              <c:pt idx="993">
                <c:v>0.23396947454270056</c:v>
              </c:pt>
              <c:pt idx="994">
                <c:v>0.22140976348596064</c:v>
              </c:pt>
              <c:pt idx="995">
                <c:v>0.22401025282535247</c:v>
              </c:pt>
              <c:pt idx="996">
                <c:v>0.22711406268204581</c:v>
              </c:pt>
              <c:pt idx="997">
                <c:v>0.24584411045089127</c:v>
              </c:pt>
              <c:pt idx="998">
                <c:v>0.26442502621461017</c:v>
              </c:pt>
              <c:pt idx="999">
                <c:v>0.26980309914948153</c:v>
              </c:pt>
              <c:pt idx="1000">
                <c:v>0.26441570546428972</c:v>
              </c:pt>
              <c:pt idx="1001">
                <c:v>0.26935104275894206</c:v>
              </c:pt>
              <c:pt idx="1002">
                <c:v>0.26768728882675052</c:v>
              </c:pt>
              <c:pt idx="1003">
                <c:v>0.26878713736455784</c:v>
              </c:pt>
              <c:pt idx="1004">
                <c:v>0.25878597227076772</c:v>
              </c:pt>
              <c:pt idx="1005">
                <c:v>0.26015146219270635</c:v>
              </c:pt>
              <c:pt idx="1006">
                <c:v>0.23778632179890491</c:v>
              </c:pt>
              <c:pt idx="1007">
                <c:v>0.24666899685424681</c:v>
              </c:pt>
              <c:pt idx="1008">
                <c:v>0.24059186764534535</c:v>
              </c:pt>
              <c:pt idx="1009">
                <c:v>0.22242106489572411</c:v>
              </c:pt>
              <c:pt idx="1010">
                <c:v>0.21744378422462995</c:v>
              </c:pt>
              <c:pt idx="1011">
                <c:v>0.20617965746242573</c:v>
              </c:pt>
              <c:pt idx="1012">
                <c:v>0.20451590353023419</c:v>
              </c:pt>
              <c:pt idx="1013">
                <c:v>0.18699289292788057</c:v>
              </c:pt>
              <c:pt idx="1014">
                <c:v>0.18099032972154272</c:v>
              </c:pt>
              <c:pt idx="1015">
                <c:v>0.17262029593382278</c:v>
              </c:pt>
              <c:pt idx="1016">
                <c:v>0.15862052895258083</c:v>
              </c:pt>
              <c:pt idx="1017">
                <c:v>0.14910870325061154</c:v>
              </c:pt>
              <c:pt idx="1018">
                <c:v>0.12752184550856338</c:v>
              </c:pt>
              <c:pt idx="1019">
                <c:v>9.334265408365372E-2</c:v>
              </c:pt>
              <c:pt idx="1020">
                <c:v>8.7936618897821228E-2</c:v>
              </c:pt>
              <c:pt idx="1021">
                <c:v>7.6933473144588094E-2</c:v>
              </c:pt>
              <c:pt idx="1022">
                <c:v>6.1759291622975665E-2</c:v>
              </c:pt>
              <c:pt idx="1023">
                <c:v>8.7330770126995194E-2</c:v>
              </c:pt>
              <c:pt idx="1024">
                <c:v>9.9750669928929225E-2</c:v>
              </c:pt>
              <c:pt idx="1025">
                <c:v>8.7190958872189306E-2</c:v>
              </c:pt>
              <c:pt idx="1026">
                <c:v>9.7229406967261012E-2</c:v>
              </c:pt>
              <c:pt idx="1027">
                <c:v>0.10144704648724212</c:v>
              </c:pt>
              <c:pt idx="1028">
                <c:v>9.417686123732949E-2</c:v>
              </c:pt>
              <c:pt idx="1029">
                <c:v>9.417686123732949E-2</c:v>
              </c:pt>
              <c:pt idx="1030">
                <c:v>0.10280787603402075</c:v>
              </c:pt>
              <c:pt idx="1031">
                <c:v>0.12805312827682624</c:v>
              </c:pt>
              <c:pt idx="1032">
                <c:v>0.13649772806710936</c:v>
              </c:pt>
              <c:pt idx="1033">
                <c:v>0.12538739368519169</c:v>
              </c:pt>
              <c:pt idx="1034">
                <c:v>0.12748922288244202</c:v>
              </c:pt>
              <c:pt idx="1035">
                <c:v>0.14332517767680297</c:v>
              </c:pt>
              <c:pt idx="1036">
                <c:v>0.11252009786787842</c:v>
              </c:pt>
              <c:pt idx="1037">
                <c:v>0.12068973552370954</c:v>
              </c:pt>
              <c:pt idx="1038">
                <c:v>0.127601071886287</c:v>
              </c:pt>
              <c:pt idx="1039">
                <c:v>0.127601071886287</c:v>
              </c:pt>
              <c:pt idx="1040">
                <c:v>0.12368635675171857</c:v>
              </c:pt>
              <c:pt idx="1041">
                <c:v>0.10142840498660144</c:v>
              </c:pt>
              <c:pt idx="1042">
                <c:v>0.12180822556215776</c:v>
              </c:pt>
              <c:pt idx="1043">
                <c:v>0.1237935453804031</c:v>
              </c:pt>
              <c:pt idx="1044">
                <c:v>0.15459396481416743</c:v>
              </c:pt>
              <c:pt idx="1045">
                <c:v>0.16266107421647447</c:v>
              </c:pt>
              <c:pt idx="1046">
                <c:v>0.18018874519398809</c:v>
              </c:pt>
              <c:pt idx="1047">
                <c:v>0.15986950949551426</c:v>
              </c:pt>
              <c:pt idx="1048">
                <c:v>0.15893743446347419</c:v>
              </c:pt>
              <c:pt idx="1049">
                <c:v>0.14245368752184562</c:v>
              </c:pt>
              <c:pt idx="1050">
                <c:v>0.14890364674356293</c:v>
              </c:pt>
              <c:pt idx="1051">
                <c:v>0.14893626936968429</c:v>
              </c:pt>
              <c:pt idx="1052">
                <c:v>0.14180123499941755</c:v>
              </c:pt>
              <c:pt idx="1053">
                <c:v>0.14580915763718982</c:v>
              </c:pt>
              <c:pt idx="1054">
                <c:v>0.15707328439939405</c:v>
              </c:pt>
              <c:pt idx="1055">
                <c:v>0.14896423162064543</c:v>
              </c:pt>
              <c:pt idx="1056">
                <c:v>0.13974134917860881</c:v>
              </c:pt>
              <c:pt idx="1057">
                <c:v>0.13616218105557509</c:v>
              </c:pt>
              <c:pt idx="1058">
                <c:v>0.14650355353605971</c:v>
              </c:pt>
              <c:pt idx="1059">
                <c:v>0.14617266689968544</c:v>
              </c:pt>
              <c:pt idx="1060">
                <c:v>0.15479902132121626</c:v>
              </c:pt>
              <c:pt idx="1061">
                <c:v>0.15193289059769333</c:v>
              </c:pt>
              <c:pt idx="1062">
                <c:v>0.13790982174065025</c:v>
              </c:pt>
              <c:pt idx="1063">
                <c:v>0.1524082488640337</c:v>
              </c:pt>
              <c:pt idx="1064">
                <c:v>0.16252126296166836</c:v>
              </c:pt>
              <c:pt idx="1065">
                <c:v>0.17506699289292782</c:v>
              </c:pt>
              <c:pt idx="1066">
                <c:v>0.17486659676103922</c:v>
              </c:pt>
              <c:pt idx="1067">
                <c:v>0.16650588372363995</c:v>
              </c:pt>
              <c:pt idx="1068">
                <c:v>0.17249912617965735</c:v>
              </c:pt>
              <c:pt idx="1069">
                <c:v>0.18760806244902706</c:v>
              </c:pt>
              <c:pt idx="1070">
                <c:v>0.18765000582546909</c:v>
              </c:pt>
              <c:pt idx="1071">
                <c:v>0.19162530583711979</c:v>
              </c:pt>
              <c:pt idx="1072">
                <c:v>0.21045788185948977</c:v>
              </c:pt>
              <c:pt idx="1073">
                <c:v>0.20185016893859942</c:v>
              </c:pt>
              <c:pt idx="1074">
                <c:v>0.19232436211114989</c:v>
              </c:pt>
              <c:pt idx="1075">
                <c:v>0.20419433764418038</c:v>
              </c:pt>
              <c:pt idx="1076">
                <c:v>0.20968891995805672</c:v>
              </c:pt>
              <c:pt idx="1077">
                <c:v>0.21067225911685905</c:v>
              </c:pt>
              <c:pt idx="1078">
                <c:v>0.21151578702085527</c:v>
              </c:pt>
              <c:pt idx="1079">
                <c:v>0.21996970756145862</c:v>
              </c:pt>
              <c:pt idx="1080">
                <c:v>0.21257835255738078</c:v>
              </c:pt>
              <c:pt idx="1081">
                <c:v>0.19870907608062449</c:v>
              </c:pt>
              <c:pt idx="1082">
                <c:v>0.20559245019224059</c:v>
              </c:pt>
              <c:pt idx="1083">
                <c:v>0.21013631597343596</c:v>
              </c:pt>
              <c:pt idx="1084">
                <c:v>0.21584527554468136</c:v>
              </c:pt>
              <c:pt idx="1085">
                <c:v>0.2128393335663521</c:v>
              </c:pt>
              <c:pt idx="1086">
                <c:v>0.20638471396947455</c:v>
              </c:pt>
              <c:pt idx="1087">
                <c:v>0.20184550856343941</c:v>
              </c:pt>
              <c:pt idx="1088">
                <c:v>0.20087615053011776</c:v>
              </c:pt>
              <c:pt idx="1089">
                <c:v>0.20051730164278236</c:v>
              </c:pt>
              <c:pt idx="1090">
                <c:v>0.22560410113014107</c:v>
              </c:pt>
              <c:pt idx="1091">
                <c:v>0.2343329838051964</c:v>
              </c:pt>
              <c:pt idx="1092">
                <c:v>0.24006524525224271</c:v>
              </c:pt>
              <c:pt idx="1093">
                <c:v>0.23620645461959699</c:v>
              </c:pt>
              <c:pt idx="1094">
                <c:v>0.2343143423045555</c:v>
              </c:pt>
              <c:pt idx="1095">
                <c:v>0.22910404287545139</c:v>
              </c:pt>
              <c:pt idx="1096">
                <c:v>0.22684842129791449</c:v>
              </c:pt>
              <c:pt idx="1097">
                <c:v>0.21399976698124212</c:v>
              </c:pt>
              <c:pt idx="1098">
                <c:v>0.21150180589537459</c:v>
              </c:pt>
              <c:pt idx="1099">
                <c:v>0.19486426657345923</c:v>
              </c:pt>
              <c:pt idx="1100">
                <c:v>0.19536758709076074</c:v>
              </c:pt>
              <c:pt idx="1101">
                <c:v>0.18909938250029135</c:v>
              </c:pt>
              <c:pt idx="1102">
                <c:v>0.19334498427123381</c:v>
              </c:pt>
              <c:pt idx="1103">
                <c:v>0.21565886053827343</c:v>
              </c:pt>
              <c:pt idx="1104">
                <c:v>0.21564021903763253</c:v>
              </c:pt>
              <c:pt idx="1105">
                <c:v>0.21480601188395676</c:v>
              </c:pt>
              <c:pt idx="1106">
                <c:v>0.20412909239193766</c:v>
              </c:pt>
              <c:pt idx="1107">
                <c:v>0.21881393452172904</c:v>
              </c:pt>
              <c:pt idx="1108">
                <c:v>0.21774204823488286</c:v>
              </c:pt>
              <c:pt idx="1109">
                <c:v>0.21921472678550624</c:v>
              </c:pt>
              <c:pt idx="1110">
                <c:v>0.21572876616567638</c:v>
              </c:pt>
              <c:pt idx="1111">
                <c:v>0.20631480834207139</c:v>
              </c:pt>
              <c:pt idx="1112">
                <c:v>0.192743795875568</c:v>
              </c:pt>
              <c:pt idx="1113">
                <c:v>0.19985552837003384</c:v>
              </c:pt>
              <c:pt idx="1114">
                <c:v>0.204557846906676</c:v>
              </c:pt>
              <c:pt idx="1115">
                <c:v>0.22361412093673549</c:v>
              </c:pt>
              <c:pt idx="1116">
                <c:v>0.22361412093673549</c:v>
              </c:pt>
              <c:pt idx="1117">
                <c:v>0.23071653268088088</c:v>
              </c:pt>
              <c:pt idx="1118">
                <c:v>0.21502970989164627</c:v>
              </c:pt>
              <c:pt idx="1119">
                <c:v>0.21595712454852611</c:v>
              </c:pt>
              <c:pt idx="1120">
                <c:v>0.21987650005825476</c:v>
              </c:pt>
              <c:pt idx="1121">
                <c:v>0.22248631014796705</c:v>
              </c:pt>
              <c:pt idx="1122">
                <c:v>0.22142840498660155</c:v>
              </c:pt>
              <c:pt idx="1123">
                <c:v>0.20822556215775379</c:v>
              </c:pt>
              <c:pt idx="1124">
                <c:v>0.2120051264126761</c:v>
              </c:pt>
              <c:pt idx="1125">
                <c:v>0.22067808458580918</c:v>
              </c:pt>
              <c:pt idx="1126">
                <c:v>0.22295234766398697</c:v>
              </c:pt>
              <c:pt idx="1127">
                <c:v>0.22476523360130485</c:v>
              </c:pt>
              <c:pt idx="1128">
                <c:v>0.25102644762903403</c:v>
              </c:pt>
              <c:pt idx="1129">
                <c:v>0.25625072818361883</c:v>
              </c:pt>
              <c:pt idx="1130">
                <c:v>0.26075731096353261</c:v>
              </c:pt>
              <c:pt idx="1131">
                <c:v>0.26742630781777921</c:v>
              </c:pt>
              <c:pt idx="1132">
                <c:v>0.25049516486077139</c:v>
              </c:pt>
              <c:pt idx="1133">
                <c:v>0.2516742397763021</c:v>
              </c:pt>
              <c:pt idx="1134">
                <c:v>0.24571828032156584</c:v>
              </c:pt>
              <c:pt idx="1135">
                <c:v>0.23276243737620872</c:v>
              </c:pt>
              <c:pt idx="1136">
                <c:v>0.22905277874868912</c:v>
              </c:pt>
              <c:pt idx="1137">
                <c:v>0.23549341722008621</c:v>
              </c:pt>
              <c:pt idx="1138">
                <c:v>0.24006990562740316</c:v>
              </c:pt>
              <c:pt idx="1139">
                <c:v>0.23877898170802747</c:v>
              </c:pt>
              <c:pt idx="1140">
                <c:v>0.24983339158802287</c:v>
              </c:pt>
              <c:pt idx="1141">
                <c:v>0.25028544797856234</c:v>
              </c:pt>
              <c:pt idx="1142">
                <c:v>0.25378538972387266</c:v>
              </c:pt>
              <c:pt idx="1143">
                <c:v>0.25487125713619951</c:v>
              </c:pt>
              <c:pt idx="1144">
                <c:v>0.26297564953978814</c:v>
              </c:pt>
              <c:pt idx="1145">
                <c:v>0.27036234416870553</c:v>
              </c:pt>
              <c:pt idx="1146">
                <c:v>0.2785785855761389</c:v>
              </c:pt>
              <c:pt idx="1147">
                <c:v>0.28557846906675999</c:v>
              </c:pt>
              <c:pt idx="1148">
                <c:v>0.30800419433764414</c:v>
              </c:pt>
              <c:pt idx="1149">
                <c:v>0.28649190259815915</c:v>
              </c:pt>
              <c:pt idx="1150">
                <c:v>0.2749481533263427</c:v>
              </c:pt>
              <c:pt idx="1151">
                <c:v>0.27885354771059068</c:v>
              </c:pt>
              <c:pt idx="1152">
                <c:v>0.30157753699172796</c:v>
              </c:pt>
              <c:pt idx="1153">
                <c:v>0.29471746475591276</c:v>
              </c:pt>
              <c:pt idx="1154">
                <c:v>0.2921868810439241</c:v>
              </c:pt>
              <c:pt idx="1155">
                <c:v>0.29312827682628462</c:v>
              </c:pt>
              <c:pt idx="1156">
                <c:v>0.30707211930560407</c:v>
              </c:pt>
              <c:pt idx="1157">
                <c:v>0.33552837003378766</c:v>
              </c:pt>
              <c:pt idx="1158">
                <c:v>0.33169754165210286</c:v>
              </c:pt>
              <c:pt idx="1159">
                <c:v>0.33934987766515201</c:v>
              </c:pt>
              <c:pt idx="1160">
                <c:v>0.34630781777933128</c:v>
              </c:pt>
              <c:pt idx="1161">
                <c:v>0.34443900734009092</c:v>
              </c:pt>
              <c:pt idx="1162">
                <c:v>0.33234533379937092</c:v>
              </c:pt>
              <c:pt idx="1163">
                <c:v>0.34150297098916482</c:v>
              </c:pt>
              <c:pt idx="1164">
                <c:v>0.3504602120470699</c:v>
              </c:pt>
              <c:pt idx="1165">
                <c:v>0.32942327857392528</c:v>
              </c:pt>
              <c:pt idx="1166">
                <c:v>0.32406850751485483</c:v>
              </c:pt>
              <c:pt idx="1167">
                <c:v>0.31863451007806121</c:v>
              </c:pt>
              <c:pt idx="1168">
                <c:v>0.3203262262612141</c:v>
              </c:pt>
              <c:pt idx="1169">
                <c:v>0.32892461843178378</c:v>
              </c:pt>
              <c:pt idx="1170">
                <c:v>0.33604567167657007</c:v>
              </c:pt>
              <c:pt idx="1171">
                <c:v>0.3365350110683909</c:v>
              </c:pt>
              <c:pt idx="1172">
                <c:v>0.31839683094489102</c:v>
              </c:pt>
              <c:pt idx="1173">
                <c:v>0.29329138995689141</c:v>
              </c:pt>
              <c:pt idx="1174">
                <c:v>0.28671094023068866</c:v>
              </c:pt>
              <c:pt idx="1175">
                <c:v>0.29678667132704173</c:v>
              </c:pt>
              <c:pt idx="1176">
                <c:v>0.30289176278690433</c:v>
              </c:pt>
              <c:pt idx="1177">
                <c:v>0.28986135383898404</c:v>
              </c:pt>
              <c:pt idx="1178">
                <c:v>0.30147034836304321</c:v>
              </c:pt>
              <c:pt idx="1179">
                <c:v>0.2965816148199929</c:v>
              </c:pt>
              <c:pt idx="1180">
                <c:v>0.32651986484912032</c:v>
              </c:pt>
              <c:pt idx="1181">
                <c:v>0.32950716532680868</c:v>
              </c:pt>
              <c:pt idx="1182">
                <c:v>0.3393871606664336</c:v>
              </c:pt>
              <c:pt idx="1183">
                <c:v>0.32511709192589988</c:v>
              </c:pt>
              <c:pt idx="1184">
                <c:v>0.33883723639753005</c:v>
              </c:pt>
              <c:pt idx="1185">
                <c:v>0.34063614120936747</c:v>
              </c:pt>
              <c:pt idx="1186">
                <c:v>0.33741582197366893</c:v>
              </c:pt>
              <c:pt idx="1187">
                <c:v>0.33070954211814052</c:v>
              </c:pt>
              <c:pt idx="1188">
                <c:v>0.31423045555167195</c:v>
              </c:pt>
              <c:pt idx="1189">
                <c:v>0.3194687172317372</c:v>
              </c:pt>
              <c:pt idx="1190">
                <c:v>0.33566818128859377</c:v>
              </c:pt>
              <c:pt idx="1191">
                <c:v>0.32028894325993251</c:v>
              </c:pt>
              <c:pt idx="1192">
                <c:v>0.31492951182570206</c:v>
              </c:pt>
              <c:pt idx="1193">
                <c:v>0.3306442968658978</c:v>
              </c:pt>
              <c:pt idx="1194">
                <c:v>0.34372596994058036</c:v>
              </c:pt>
              <c:pt idx="1195">
                <c:v>0.34903879762320855</c:v>
              </c:pt>
              <c:pt idx="1196">
                <c:v>0.36535943143423033</c:v>
              </c:pt>
              <c:pt idx="1197">
                <c:v>0.36330420598858204</c:v>
              </c:pt>
              <c:pt idx="1198">
                <c:v>0.36218105557497382</c:v>
              </c:pt>
              <c:pt idx="1199">
                <c:v>0.37221950367004553</c:v>
              </c:pt>
              <c:pt idx="1200">
                <c:v>0.37221950367004553</c:v>
              </c:pt>
              <c:pt idx="1201">
                <c:v>0.36685541186065462</c:v>
              </c:pt>
              <c:pt idx="1202">
                <c:v>0.38081323546545498</c:v>
              </c:pt>
              <c:pt idx="1203">
                <c:v>0.38823255272049417</c:v>
              </c:pt>
              <c:pt idx="1204">
                <c:v>0.39780030292438529</c:v>
              </c:pt>
              <c:pt idx="1205">
                <c:v>0.43003145753233118</c:v>
              </c:pt>
              <c:pt idx="1206">
                <c:v>0.45185133403238953</c:v>
              </c:pt>
              <c:pt idx="1207">
                <c:v>0.4353582663404405</c:v>
              </c:pt>
              <c:pt idx="1208">
                <c:v>0.44055924501922394</c:v>
              </c:pt>
              <c:pt idx="1209">
                <c:v>0.46749621344518233</c:v>
              </c:pt>
              <c:pt idx="1210">
                <c:v>0.4910404287545147</c:v>
              </c:pt>
              <c:pt idx="1211">
                <c:v>0.50264010252825342</c:v>
              </c:pt>
              <c:pt idx="1212">
                <c:v>0.49389723872771762</c:v>
              </c:pt>
              <c:pt idx="1213">
                <c:v>0.47717581265291864</c:v>
              </c:pt>
              <c:pt idx="1214">
                <c:v>0.4650168938599557</c:v>
              </c:pt>
              <c:pt idx="1215">
                <c:v>0.44118373529069088</c:v>
              </c:pt>
              <c:pt idx="1216">
                <c:v>0.44411511126645697</c:v>
              </c:pt>
              <c:pt idx="1217">
                <c:v>0.45262961668414303</c:v>
              </c:pt>
              <c:pt idx="1218">
                <c:v>0.47320983339158795</c:v>
              </c:pt>
              <c:pt idx="1219">
                <c:v>0.48098333915880231</c:v>
              </c:pt>
              <c:pt idx="1220">
                <c:v>0.49060235348945591</c:v>
              </c:pt>
              <c:pt idx="1221">
                <c:v>0.51366188978212746</c:v>
              </c:pt>
              <c:pt idx="1222">
                <c:v>0.49251310730513809</c:v>
              </c:pt>
              <c:pt idx="1223">
                <c:v>0.45823604800186435</c:v>
              </c:pt>
              <c:pt idx="1224">
                <c:v>0.41932657578935095</c:v>
              </c:pt>
              <c:pt idx="1225">
                <c:v>0.44244669695910521</c:v>
              </c:pt>
              <c:pt idx="1226">
                <c:v>0.42274263078177787</c:v>
              </c:pt>
              <c:pt idx="1227">
                <c:v>0.40239077245718269</c:v>
              </c:pt>
              <c:pt idx="1228">
                <c:v>0.43057206105091472</c:v>
              </c:pt>
              <c:pt idx="1229">
                <c:v>0.44728416637539326</c:v>
              </c:pt>
              <c:pt idx="1230">
                <c:v>0.42822323197017376</c:v>
              </c:pt>
              <c:pt idx="1231">
                <c:v>0.43317721076546656</c:v>
              </c:pt>
              <c:pt idx="1232">
                <c:v>0.43007340090877322</c:v>
              </c:pt>
              <c:pt idx="1233">
                <c:v>0.41815682162414092</c:v>
              </c:pt>
              <c:pt idx="1234">
                <c:v>0.40758243038564612</c:v>
              </c:pt>
              <c:pt idx="1235">
                <c:v>0.43272515437492709</c:v>
              </c:pt>
              <c:pt idx="1236">
                <c:v>0.42407083770243492</c:v>
              </c:pt>
              <c:pt idx="1237">
                <c:v>0.4411650937900502</c:v>
              </c:pt>
              <c:pt idx="1238">
                <c:v>0.43446813468484224</c:v>
              </c:pt>
              <c:pt idx="1239">
                <c:v>0.43591285098450427</c:v>
              </c:pt>
              <c:pt idx="1240">
                <c:v>0.47443085168356069</c:v>
              </c:pt>
              <c:pt idx="1241">
                <c:v>0.47027845741582186</c:v>
              </c:pt>
              <c:pt idx="1242">
                <c:v>0.46305487591751127</c:v>
              </c:pt>
              <c:pt idx="1243">
                <c:v>0.48887335430502166</c:v>
              </c:pt>
              <c:pt idx="1244">
                <c:v>0.52010718862868455</c:v>
              </c:pt>
              <c:pt idx="1245">
                <c:v>0.56145403704998231</c:v>
              </c:pt>
              <c:pt idx="1246">
                <c:v>0.53741582197366888</c:v>
              </c:pt>
              <c:pt idx="1247">
                <c:v>0.62861004310847024</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-5.3097345132743223E-3</c:v>
              </c:pt>
              <c:pt idx="2">
                <c:v>-3.0530973451327381E-2</c:v>
              </c:pt>
              <c:pt idx="3">
                <c:v>-1.7699115044247815E-2</c:v>
              </c:pt>
              <c:pt idx="4">
                <c:v>-2.7876106194690276E-2</c:v>
              </c:pt>
              <c:pt idx="5">
                <c:v>-2.7433628318584091E-2</c:v>
              </c:pt>
              <c:pt idx="6">
                <c:v>-1.9026548672566368E-2</c:v>
              </c:pt>
              <c:pt idx="7">
                <c:v>-1.2389380530973493E-2</c:v>
              </c:pt>
              <c:pt idx="8">
                <c:v>-3.2743362831858414E-2</c:v>
              </c:pt>
              <c:pt idx="9">
                <c:v>-1.2831858407079677E-2</c:v>
              </c:pt>
              <c:pt idx="10">
                <c:v>-2.831858407079646E-2</c:v>
              </c:pt>
              <c:pt idx="11">
                <c:v>-2.433628318584069E-2</c:v>
              </c:pt>
              <c:pt idx="12">
                <c:v>-2.0796460176991105E-2</c:v>
              </c:pt>
              <c:pt idx="13">
                <c:v>-3.2743362831858414E-2</c:v>
              </c:pt>
              <c:pt idx="14">
                <c:v>-2.2123893805309769E-2</c:v>
              </c:pt>
              <c:pt idx="15">
                <c:v>-3.2300884955752229E-2</c:v>
              </c:pt>
              <c:pt idx="16">
                <c:v>-4.5575221238938091E-2</c:v>
              </c:pt>
              <c:pt idx="17">
                <c:v>-1.3274336283185528E-3</c:v>
              </c:pt>
              <c:pt idx="18">
                <c:v>-9.2920353982300918E-3</c:v>
              </c:pt>
              <c:pt idx="19">
                <c:v>-2.0796460176991105E-2</c:v>
              </c:pt>
              <c:pt idx="20">
                <c:v>-1.9026548672566368E-2</c:v>
              </c:pt>
              <c:pt idx="21">
                <c:v>-7.964601769911539E-3</c:v>
              </c:pt>
              <c:pt idx="22">
                <c:v>2.6106194690265427E-2</c:v>
              </c:pt>
              <c:pt idx="23">
                <c:v>2.1681415929203585E-2</c:v>
              </c:pt>
              <c:pt idx="24">
                <c:v>7.0796460176991705E-3</c:v>
              </c:pt>
              <c:pt idx="25">
                <c:v>2.6548672566371723E-2</c:v>
              </c:pt>
              <c:pt idx="26">
                <c:v>5.1327433628318486E-2</c:v>
              </c:pt>
              <c:pt idx="27">
                <c:v>4.4247787610619538E-2</c:v>
              </c:pt>
              <c:pt idx="28">
                <c:v>3.6283185840707999E-2</c:v>
              </c:pt>
              <c:pt idx="29">
                <c:v>4.7787610619469012E-2</c:v>
              </c:pt>
              <c:pt idx="30">
                <c:v>7.3451327433628366E-2</c:v>
              </c:pt>
              <c:pt idx="31">
                <c:v>0.10707964601769904</c:v>
              </c:pt>
              <c:pt idx="32">
                <c:v>0.15132743362831858</c:v>
              </c:pt>
              <c:pt idx="33">
                <c:v>0.16017699115044248</c:v>
              </c:pt>
              <c:pt idx="34">
                <c:v>0.20442477876106202</c:v>
              </c:pt>
              <c:pt idx="35">
                <c:v>0.23097345132743352</c:v>
              </c:pt>
              <c:pt idx="36">
                <c:v>0.21460176991150437</c:v>
              </c:pt>
              <c:pt idx="37">
                <c:v>0.24247787610619476</c:v>
              </c:pt>
              <c:pt idx="38">
                <c:v>0.30973451327433632</c:v>
              </c:pt>
              <c:pt idx="39">
                <c:v>0.29601769911504427</c:v>
              </c:pt>
              <c:pt idx="40">
                <c:v>0.31814159292035393</c:v>
              </c:pt>
              <c:pt idx="41">
                <c:v>0.33318584070796464</c:v>
              </c:pt>
              <c:pt idx="42">
                <c:v>0.34424778761061936</c:v>
              </c:pt>
              <c:pt idx="43">
                <c:v>0.36769911504424768</c:v>
              </c:pt>
              <c:pt idx="44">
                <c:v>0.32389380530973444</c:v>
              </c:pt>
              <c:pt idx="45">
                <c:v>0.34424778761061936</c:v>
              </c:pt>
              <c:pt idx="46">
                <c:v>0.34070796460176989</c:v>
              </c:pt>
              <c:pt idx="47">
                <c:v>0.27256637168141595</c:v>
              </c:pt>
              <c:pt idx="48">
                <c:v>0.21238938053097356</c:v>
              </c:pt>
              <c:pt idx="49">
                <c:v>0.15486725663716805</c:v>
              </c:pt>
              <c:pt idx="50">
                <c:v>0.16504424778761062</c:v>
              </c:pt>
              <c:pt idx="51">
                <c:v>0.16504424778761062</c:v>
              </c:pt>
              <c:pt idx="52">
                <c:v>0.17610619469026556</c:v>
              </c:pt>
              <c:pt idx="53">
                <c:v>0.16725663716814165</c:v>
              </c:pt>
              <c:pt idx="54">
                <c:v>0.16327433628318588</c:v>
              </c:pt>
              <c:pt idx="55">
                <c:v>9.7787610619469056E-2</c:v>
              </c:pt>
              <c:pt idx="56">
                <c:v>0.1053097345132743</c:v>
              </c:pt>
              <c:pt idx="57">
                <c:v>0.17610619469026556</c:v>
              </c:pt>
              <c:pt idx="58">
                <c:v>0.16238938053097351</c:v>
              </c:pt>
              <c:pt idx="59">
                <c:v>0.21902654867256643</c:v>
              </c:pt>
              <c:pt idx="60">
                <c:v>0.19469026548672574</c:v>
              </c:pt>
              <c:pt idx="61">
                <c:v>0.1716814159292035</c:v>
              </c:pt>
              <c:pt idx="62">
                <c:v>0.20840707964601779</c:v>
              </c:pt>
              <c:pt idx="63">
                <c:v>0.20221238938053099</c:v>
              </c:pt>
              <c:pt idx="64">
                <c:v>0.20353982300884965</c:v>
              </c:pt>
              <c:pt idx="65">
                <c:v>0.22256637168141591</c:v>
              </c:pt>
              <c:pt idx="66">
                <c:v>0.23716814159292032</c:v>
              </c:pt>
              <c:pt idx="67">
                <c:v>0.21150442477876097</c:v>
              </c:pt>
              <c:pt idx="68">
                <c:v>0.16681415929203536</c:v>
              </c:pt>
              <c:pt idx="69">
                <c:v>0.18141592920353977</c:v>
              </c:pt>
              <c:pt idx="70">
                <c:v>0.19115044247787605</c:v>
              </c:pt>
              <c:pt idx="71">
                <c:v>0.12035398230088501</c:v>
              </c:pt>
              <c:pt idx="72">
                <c:v>0.15973451327433619</c:v>
              </c:pt>
              <c:pt idx="73">
                <c:v>0.16681415929203536</c:v>
              </c:pt>
              <c:pt idx="74">
                <c:v>0.16769911504424773</c:v>
              </c:pt>
              <c:pt idx="75">
                <c:v>0.17566371681415927</c:v>
              </c:pt>
              <c:pt idx="76">
                <c:v>0.15619469026548671</c:v>
              </c:pt>
              <c:pt idx="77">
                <c:v>0.12654867256637159</c:v>
              </c:pt>
              <c:pt idx="78">
                <c:v>0.19557522123893811</c:v>
              </c:pt>
              <c:pt idx="79">
                <c:v>0.22920353982300878</c:v>
              </c:pt>
              <c:pt idx="80">
                <c:v>0.27433628318584069</c:v>
              </c:pt>
              <c:pt idx="81">
                <c:v>0.27389380530973462</c:v>
              </c:pt>
              <c:pt idx="82">
                <c:v>0.23407079646017692</c:v>
              </c:pt>
              <c:pt idx="83">
                <c:v>0.16106194690265485</c:v>
              </c:pt>
              <c:pt idx="84">
                <c:v>0.15486725663716805</c:v>
              </c:pt>
              <c:pt idx="85">
                <c:v>0.12920353982300892</c:v>
              </c:pt>
              <c:pt idx="86">
                <c:v>0.1146017699115045</c:v>
              </c:pt>
              <c:pt idx="87">
                <c:v>0.18451327433628317</c:v>
              </c:pt>
              <c:pt idx="88">
                <c:v>0.19823008849557522</c:v>
              </c:pt>
              <c:pt idx="89">
                <c:v>0.20884955752212386</c:v>
              </c:pt>
              <c:pt idx="90">
                <c:v>-1.3274336283185528E-3</c:v>
              </c:pt>
              <c:pt idx="91">
                <c:v>-1.5929203539822967E-2</c:v>
              </c:pt>
              <c:pt idx="92">
                <c:v>-1.5929203539822967E-2</c:v>
              </c:pt>
              <c:pt idx="93">
                <c:v>1.1946902654867309E-2</c:v>
              </c:pt>
              <c:pt idx="94">
                <c:v>1.1946902654867309E-2</c:v>
              </c:pt>
              <c:pt idx="95">
                <c:v>-8.8495575221236855E-4</c:v>
              </c:pt>
              <c:pt idx="96">
                <c:v>-3.1415929203539861E-2</c:v>
              </c:pt>
              <c:pt idx="97">
                <c:v>-2.6991150442477907E-2</c:v>
              </c:pt>
              <c:pt idx="98">
                <c:v>-2.8761061946902644E-2</c:v>
              </c:pt>
              <c:pt idx="99">
                <c:v>-2.7876106194690276E-2</c:v>
              </c:pt>
              <c:pt idx="100">
                <c:v>-1.2389380530973493E-2</c:v>
              </c:pt>
              <c:pt idx="101">
                <c:v>-3.1858407079646045E-2</c:v>
              </c:pt>
              <c:pt idx="102">
                <c:v>-1.1061946902654829E-2</c:v>
              </c:pt>
              <c:pt idx="103">
                <c:v>-2.5663716814159243E-2</c:v>
              </c:pt>
              <c:pt idx="104">
                <c:v>-3.4070796460176966E-2</c:v>
              </c:pt>
              <c:pt idx="105">
                <c:v>-1.6371681415929151E-2</c:v>
              </c:pt>
              <c:pt idx="106">
                <c:v>-1.7699115044247815E-2</c:v>
              </c:pt>
              <c:pt idx="107">
                <c:v>-2.6106194690265538E-2</c:v>
              </c:pt>
              <c:pt idx="108">
                <c:v>-2.7876106194690276E-2</c:v>
              </c:pt>
              <c:pt idx="109">
                <c:v>-1.5486725663716783E-2</c:v>
              </c:pt>
              <c:pt idx="110">
                <c:v>3.5398230088494742E-3</c:v>
              </c:pt>
              <c:pt idx="111">
                <c:v>5.7522123893805066E-3</c:v>
              </c:pt>
              <c:pt idx="112">
                <c:v>-4.4247787610618428E-4</c:v>
              </c:pt>
              <c:pt idx="113">
                <c:v>-1.1946902654867309E-2</c:v>
              </c:pt>
              <c:pt idx="114">
                <c:v>-5.7522123893805066E-3</c:v>
              </c:pt>
              <c:pt idx="115">
                <c:v>-2.6548672566371723E-2</c:v>
              </c:pt>
              <c:pt idx="116">
                <c:v>-4.6460176991150459E-2</c:v>
              </c:pt>
              <c:pt idx="117">
                <c:v>-4.7787610619469012E-2</c:v>
              </c:pt>
              <c:pt idx="118">
                <c:v>-3.6283185840707999E-2</c:v>
              </c:pt>
              <c:pt idx="119">
                <c:v>-2.433628318584069E-2</c:v>
              </c:pt>
              <c:pt idx="120">
                <c:v>-2.1681415929203585E-2</c:v>
              </c:pt>
              <c:pt idx="121">
                <c:v>-1.2389380530973493E-2</c:v>
              </c:pt>
              <c:pt idx="122">
                <c:v>-4.3805309734513243E-2</c:v>
              </c:pt>
              <c:pt idx="123">
                <c:v>-5.4867256637168182E-2</c:v>
              </c:pt>
              <c:pt idx="124">
                <c:v>-8.7610619469026596E-2</c:v>
              </c:pt>
              <c:pt idx="125">
                <c:v>-8.6283185840707932E-2</c:v>
              </c:pt>
              <c:pt idx="126">
                <c:v>-0.10088495575221235</c:v>
              </c:pt>
              <c:pt idx="127">
                <c:v>-0.12256637168141593</c:v>
              </c:pt>
              <c:pt idx="128">
                <c:v>-0.11814159292035398</c:v>
              </c:pt>
              <c:pt idx="129">
                <c:v>-0.12212389380530975</c:v>
              </c:pt>
              <c:pt idx="130">
                <c:v>-0.11017699115044244</c:v>
              </c:pt>
              <c:pt idx="131">
                <c:v>-0.12079646017699119</c:v>
              </c:pt>
              <c:pt idx="132">
                <c:v>-0.10973451327433625</c:v>
              </c:pt>
              <c:pt idx="133">
                <c:v>-5.5752212389380551E-2</c:v>
              </c:pt>
              <c:pt idx="134">
                <c:v>-6.283185840707961E-2</c:v>
              </c:pt>
              <c:pt idx="135">
                <c:v>-6.681415929203538E-2</c:v>
              </c:pt>
              <c:pt idx="136">
                <c:v>-7.6548672566371656E-2</c:v>
              </c:pt>
              <c:pt idx="137">
                <c:v>-8.4955752212389379E-2</c:v>
              </c:pt>
              <c:pt idx="138">
                <c:v>-6.9911504424778781E-2</c:v>
              </c:pt>
              <c:pt idx="139">
                <c:v>-6.3274336283185795E-2</c:v>
              </c:pt>
              <c:pt idx="140">
                <c:v>-6.7699115044247749E-2</c:v>
              </c:pt>
              <c:pt idx="141">
                <c:v>-4.5132743362831906E-2</c:v>
              </c:pt>
              <c:pt idx="142">
                <c:v>-5.7522123893805288E-2</c:v>
              </c:pt>
              <c:pt idx="143">
                <c:v>-4.6017699115044275E-2</c:v>
              </c:pt>
              <c:pt idx="144">
                <c:v>-5.0000000000000044E-2</c:v>
              </c:pt>
              <c:pt idx="145">
                <c:v>-4.1592920353982321E-2</c:v>
              </c:pt>
              <c:pt idx="146">
                <c:v>-4.2920353982300874E-2</c:v>
              </c:pt>
              <c:pt idx="147">
                <c:v>-4.8672566371681381E-2</c:v>
              </c:pt>
              <c:pt idx="148">
                <c:v>-5.7964601769911472E-2</c:v>
              </c:pt>
              <c:pt idx="149">
                <c:v>-5.4867256637168182E-2</c:v>
              </c:pt>
              <c:pt idx="150">
                <c:v>-6.1061946902654873E-2</c:v>
              </c:pt>
              <c:pt idx="151">
                <c:v>-7.5221238938053103E-2</c:v>
              </c:pt>
              <c:pt idx="152">
                <c:v>-9.3362831858407103E-2</c:v>
              </c:pt>
              <c:pt idx="153">
                <c:v>-8.5398230088495564E-2</c:v>
              </c:pt>
              <c:pt idx="154">
                <c:v>-6.9469026548672597E-2</c:v>
              </c:pt>
              <c:pt idx="155">
                <c:v>-5.7079646017699104E-2</c:v>
              </c:pt>
              <c:pt idx="156">
                <c:v>-6.1504424778761058E-2</c:v>
              </c:pt>
              <c:pt idx="157">
                <c:v>-4.5575221238938091E-2</c:v>
              </c:pt>
              <c:pt idx="158">
                <c:v>-5.7964601769911472E-2</c:v>
              </c:pt>
              <c:pt idx="159">
                <c:v>-4.7787610619469012E-2</c:v>
              </c:pt>
              <c:pt idx="160">
                <c:v>-4.7787610619469012E-2</c:v>
              </c:pt>
              <c:pt idx="161">
                <c:v>-3.8053097345132736E-2</c:v>
              </c:pt>
              <c:pt idx="162">
                <c:v>-1.3716814159292046E-2</c:v>
              </c:pt>
              <c:pt idx="163">
                <c:v>-3.9823008849557695E-3</c:v>
              </c:pt>
              <c:pt idx="164">
                <c:v>5.7522123893805066E-3</c:v>
              </c:pt>
              <c:pt idx="165">
                <c:v>2.4778761061946986E-2</c:v>
              </c:pt>
              <c:pt idx="166">
                <c:v>1.4159292035398341E-2</c:v>
              </c:pt>
              <c:pt idx="167">
                <c:v>-1.7699115044247371E-3</c:v>
              </c:pt>
              <c:pt idx="168">
                <c:v>-1.017699115044246E-2</c:v>
              </c:pt>
              <c:pt idx="169">
                <c:v>-2.12389380530974E-2</c:v>
              </c:pt>
              <c:pt idx="170">
                <c:v>-2.3893805309734506E-2</c:v>
              </c:pt>
              <c:pt idx="171">
                <c:v>-1.8141592920353999E-2</c:v>
              </c:pt>
              <c:pt idx="172">
                <c:v>7.5221238938052437E-3</c:v>
              </c:pt>
              <c:pt idx="173">
                <c:v>2.1681415929203585E-2</c:v>
              </c:pt>
              <c:pt idx="174">
                <c:v>2.0353982300884921E-2</c:v>
              </c:pt>
              <c:pt idx="175">
                <c:v>1.0619469026548645E-2</c:v>
              </c:pt>
              <c:pt idx="176">
                <c:v>1.8141592920353888E-2</c:v>
              </c:pt>
              <c:pt idx="177">
                <c:v>1.4159292035398341E-2</c:v>
              </c:pt>
              <c:pt idx="178">
                <c:v>1.0176991150442571E-2</c:v>
              </c:pt>
              <c:pt idx="179">
                <c:v>2.0796460176991216E-2</c:v>
              </c:pt>
              <c:pt idx="180">
                <c:v>2.7433628318584091E-2</c:v>
              </c:pt>
              <c:pt idx="181">
                <c:v>2.6106194690265427E-2</c:v>
              </c:pt>
              <c:pt idx="182">
                <c:v>3.8495575221239031E-2</c:v>
              </c:pt>
              <c:pt idx="183">
                <c:v>2.831858407079646E-2</c:v>
              </c:pt>
              <c:pt idx="184">
                <c:v>3.5398230088494742E-3</c:v>
              </c:pt>
              <c:pt idx="185">
                <c:v>1.2389380530973382E-2</c:v>
              </c:pt>
              <c:pt idx="186">
                <c:v>2.1238938053097289E-2</c:v>
              </c:pt>
              <c:pt idx="187">
                <c:v>3.7168141592920367E-2</c:v>
              </c:pt>
              <c:pt idx="188">
                <c:v>3.2743362831858303E-2</c:v>
              </c:pt>
              <c:pt idx="189">
                <c:v>3.7610619469026441E-2</c:v>
              </c:pt>
              <c:pt idx="190">
                <c:v>3.4955752212389335E-2</c:v>
              </c:pt>
              <c:pt idx="191">
                <c:v>4.159292035398221E-2</c:v>
              </c:pt>
              <c:pt idx="192">
                <c:v>4.159292035398221E-2</c:v>
              </c:pt>
              <c:pt idx="193">
                <c:v>3.4070796460176966E-2</c:v>
              </c:pt>
              <c:pt idx="194">
                <c:v>4.2035398230088505E-2</c:v>
              </c:pt>
              <c:pt idx="195">
                <c:v>3.6725663716814072E-2</c:v>
              </c:pt>
              <c:pt idx="196">
                <c:v>4.6460176991150348E-2</c:v>
              </c:pt>
              <c:pt idx="197">
                <c:v>5.0000000000000044E-2</c:v>
              </c:pt>
              <c:pt idx="198">
                <c:v>4.6017699115044275E-2</c:v>
              </c:pt>
              <c:pt idx="199">
                <c:v>5.8849557522123952E-2</c:v>
              </c:pt>
              <c:pt idx="200">
                <c:v>6.6371681415929196E-2</c:v>
              </c:pt>
              <c:pt idx="201">
                <c:v>7.2123893805309702E-2</c:v>
              </c:pt>
              <c:pt idx="202">
                <c:v>8.805309734513278E-2</c:v>
              </c:pt>
              <c:pt idx="203">
                <c:v>7.0353982300884965E-2</c:v>
              </c:pt>
              <c:pt idx="204">
                <c:v>7.1681415929203629E-2</c:v>
              </c:pt>
              <c:pt idx="205">
                <c:v>5.4867256637168182E-2</c:v>
              </c:pt>
              <c:pt idx="206">
                <c:v>5.0000000000000044E-2</c:v>
              </c:pt>
              <c:pt idx="207">
                <c:v>4.2920353982300874E-2</c:v>
              </c:pt>
              <c:pt idx="208">
                <c:v>7.8761061946902577E-2</c:v>
              </c:pt>
              <c:pt idx="209">
                <c:v>6.59292035398229E-2</c:v>
              </c:pt>
              <c:pt idx="210">
                <c:v>6.8584070796460228E-2</c:v>
              </c:pt>
              <c:pt idx="211">
                <c:v>7.3893805309734439E-2</c:v>
              </c:pt>
              <c:pt idx="212">
                <c:v>6.1504424778761058E-2</c:v>
              </c:pt>
              <c:pt idx="213">
                <c:v>6.371681415929209E-2</c:v>
              </c:pt>
              <c:pt idx="214">
                <c:v>6.0176991150442394E-2</c:v>
              </c:pt>
              <c:pt idx="215">
                <c:v>3.9823008849557473E-2</c:v>
              </c:pt>
              <c:pt idx="216">
                <c:v>5.5309734513274256E-2</c:v>
              </c:pt>
              <c:pt idx="217">
                <c:v>6.1061946902654762E-2</c:v>
              </c:pt>
              <c:pt idx="218">
                <c:v>8.0530973451327537E-2</c:v>
              </c:pt>
              <c:pt idx="219">
                <c:v>8.1415929203539905E-2</c:v>
              </c:pt>
              <c:pt idx="220">
                <c:v>9.0707964601769886E-2</c:v>
              </c:pt>
              <c:pt idx="221">
                <c:v>9.911504424778772E-2</c:v>
              </c:pt>
              <c:pt idx="222">
                <c:v>9.7345132743362761E-2</c:v>
              </c:pt>
              <c:pt idx="223">
                <c:v>0.10973451327433636</c:v>
              </c:pt>
              <c:pt idx="224">
                <c:v>0.10663716814159296</c:v>
              </c:pt>
              <c:pt idx="225">
                <c:v>0.12566371681415922</c:v>
              </c:pt>
              <c:pt idx="226">
                <c:v>0.10796460176991141</c:v>
              </c:pt>
              <c:pt idx="227">
                <c:v>0.12345132743362841</c:v>
              </c:pt>
              <c:pt idx="228">
                <c:v>0.10176991150442483</c:v>
              </c:pt>
              <c:pt idx="229">
                <c:v>9.1592920353982255E-2</c:v>
              </c:pt>
              <c:pt idx="230">
                <c:v>9.823008849557513E-2</c:v>
              </c:pt>
              <c:pt idx="231">
                <c:v>0.12433628318584078</c:v>
              </c:pt>
              <c:pt idx="232">
                <c:v>0.11902654867256635</c:v>
              </c:pt>
              <c:pt idx="233">
                <c:v>0.1446902654867257</c:v>
              </c:pt>
              <c:pt idx="234">
                <c:v>0.13584070796460179</c:v>
              </c:pt>
              <c:pt idx="235">
                <c:v>0.15221238938053094</c:v>
              </c:pt>
              <c:pt idx="236">
                <c:v>0.16061946902654878</c:v>
              </c:pt>
              <c:pt idx="237">
                <c:v>0.12920353982300892</c:v>
              </c:pt>
              <c:pt idx="238">
                <c:v>0.14513274336283177</c:v>
              </c:pt>
              <c:pt idx="239">
                <c:v>0.15044247787610621</c:v>
              </c:pt>
              <c:pt idx="240">
                <c:v>0.15796460176991145</c:v>
              </c:pt>
              <c:pt idx="241">
                <c:v>0.19424778761061945</c:v>
              </c:pt>
              <c:pt idx="242">
                <c:v>0.21017699115044253</c:v>
              </c:pt>
              <c:pt idx="243">
                <c:v>0.23008849557522115</c:v>
              </c:pt>
              <c:pt idx="244">
                <c:v>0.16725663716814165</c:v>
              </c:pt>
              <c:pt idx="245">
                <c:v>0.23451327433628322</c:v>
              </c:pt>
              <c:pt idx="246">
                <c:v>0.30929203539823003</c:v>
              </c:pt>
              <c:pt idx="247">
                <c:v>0.30796460176991158</c:v>
              </c:pt>
              <c:pt idx="248">
                <c:v>0.32964601769911495</c:v>
              </c:pt>
              <c:pt idx="249">
                <c:v>0.33893805309734515</c:v>
              </c:pt>
              <c:pt idx="250">
                <c:v>0.32610619469026547</c:v>
              </c:pt>
              <c:pt idx="251">
                <c:v>0.33539823008849567</c:v>
              </c:pt>
              <c:pt idx="252">
                <c:v>0.30088495575221241</c:v>
              </c:pt>
              <c:pt idx="253">
                <c:v>0.34115044247787618</c:v>
              </c:pt>
              <c:pt idx="254">
                <c:v>0.35309734513274327</c:v>
              </c:pt>
              <c:pt idx="255">
                <c:v>0.2889380530973451</c:v>
              </c:pt>
              <c:pt idx="256">
                <c:v>0.34159292035398225</c:v>
              </c:pt>
              <c:pt idx="257">
                <c:v>0.29203539823008851</c:v>
              </c:pt>
              <c:pt idx="258">
                <c:v>0.33539823008849567</c:v>
              </c:pt>
              <c:pt idx="259">
                <c:v>0.31283185840707972</c:v>
              </c:pt>
              <c:pt idx="260">
                <c:v>0.33849557522123885</c:v>
              </c:pt>
              <c:pt idx="261">
                <c:v>0.33274336283185835</c:v>
              </c:pt>
              <c:pt idx="262">
                <c:v>0.34115044247787618</c:v>
              </c:pt>
              <c:pt idx="263">
                <c:v>0.32433628318584073</c:v>
              </c:pt>
              <c:pt idx="264">
                <c:v>0.33451327433628308</c:v>
              </c:pt>
              <c:pt idx="265">
                <c:v>0.32477876106194681</c:v>
              </c:pt>
              <c:pt idx="266">
                <c:v>0.28539823008849563</c:v>
              </c:pt>
              <c:pt idx="267">
                <c:v>0.30619469026548662</c:v>
              </c:pt>
              <c:pt idx="268">
                <c:v>0.3252212389380531</c:v>
              </c:pt>
              <c:pt idx="269">
                <c:v>0.30088495575221241</c:v>
              </c:pt>
              <c:pt idx="270">
                <c:v>0.3283185840707965</c:v>
              </c:pt>
              <c:pt idx="271">
                <c:v>0.34469026548672566</c:v>
              </c:pt>
              <c:pt idx="272">
                <c:v>0.33893805309734515</c:v>
              </c:pt>
              <c:pt idx="273">
                <c:v>0.34115044247787618</c:v>
              </c:pt>
              <c:pt idx="274">
                <c:v>0.36061946902654873</c:v>
              </c:pt>
              <c:pt idx="275">
                <c:v>0.35309734513274327</c:v>
              </c:pt>
              <c:pt idx="276">
                <c:v>0.37389380530973448</c:v>
              </c:pt>
              <c:pt idx="277">
                <c:v>0.38672566371681416</c:v>
              </c:pt>
              <c:pt idx="278">
                <c:v>0.39867256637168147</c:v>
              </c:pt>
              <c:pt idx="279">
                <c:v>0.43938053097345131</c:v>
              </c:pt>
              <c:pt idx="280">
                <c:v>0.42300884955752216</c:v>
              </c:pt>
              <c:pt idx="281">
                <c:v>0.44380530973451338</c:v>
              </c:pt>
              <c:pt idx="282">
                <c:v>0.41460176991150433</c:v>
              </c:pt>
              <c:pt idx="283">
                <c:v>0.40353982300884961</c:v>
              </c:pt>
              <c:pt idx="284">
                <c:v>0.41637168141592928</c:v>
              </c:pt>
              <c:pt idx="285">
                <c:v>0.4216814159292035</c:v>
              </c:pt>
              <c:pt idx="286">
                <c:v>0.44336283185840708</c:v>
              </c:pt>
              <c:pt idx="287">
                <c:v>0.44424778761061945</c:v>
              </c:pt>
              <c:pt idx="288">
                <c:v>0.44823008849557522</c:v>
              </c:pt>
              <c:pt idx="289">
                <c:v>0.43893805309734524</c:v>
              </c:pt>
              <c:pt idx="290">
                <c:v>0.41725663716814165</c:v>
              </c:pt>
              <c:pt idx="291">
                <c:v>0.41327433628318588</c:v>
              </c:pt>
              <c:pt idx="292">
                <c:v>0.42256637168141586</c:v>
              </c:pt>
              <c:pt idx="293">
                <c:v>0.40221238938053094</c:v>
              </c:pt>
              <c:pt idx="294">
                <c:v>0.3884955752212389</c:v>
              </c:pt>
              <c:pt idx="295">
                <c:v>0.39203539823008859</c:v>
              </c:pt>
              <c:pt idx="296">
                <c:v>0.41991150442477876</c:v>
              </c:pt>
              <c:pt idx="297">
                <c:v>0.43982300884955761</c:v>
              </c:pt>
              <c:pt idx="298">
                <c:v>0.40619469026548671</c:v>
              </c:pt>
              <c:pt idx="299">
                <c:v>0.43274336283185844</c:v>
              </c:pt>
              <c:pt idx="300">
                <c:v>0.41725663716814165</c:v>
              </c:pt>
              <c:pt idx="301">
                <c:v>0.38318584070796469</c:v>
              </c:pt>
              <c:pt idx="302">
                <c:v>0.38628318584070787</c:v>
              </c:pt>
              <c:pt idx="303">
                <c:v>0.37831858407079655</c:v>
              </c:pt>
              <c:pt idx="304">
                <c:v>0.3915929203539823</c:v>
              </c:pt>
              <c:pt idx="305">
                <c:v>0.36592920353982294</c:v>
              </c:pt>
              <c:pt idx="306">
                <c:v>0.36681415929203531</c:v>
              </c:pt>
              <c:pt idx="307">
                <c:v>0.35398230088495586</c:v>
              </c:pt>
              <c:pt idx="308">
                <c:v>0.37566371681415922</c:v>
              </c:pt>
              <c:pt idx="309">
                <c:v>0.33362831858407072</c:v>
              </c:pt>
              <c:pt idx="310">
                <c:v>0.29424778761061954</c:v>
              </c:pt>
              <c:pt idx="311">
                <c:v>0.2924778761061948</c:v>
              </c:pt>
              <c:pt idx="312">
                <c:v>0.28672566371681407</c:v>
              </c:pt>
              <c:pt idx="313">
                <c:v>0.31415929203539816</c:v>
              </c:pt>
              <c:pt idx="314">
                <c:v>0.33982300884955752</c:v>
              </c:pt>
              <c:pt idx="315">
                <c:v>0.35309734513274327</c:v>
              </c:pt>
              <c:pt idx="316">
                <c:v>0.36814159292035398</c:v>
              </c:pt>
              <c:pt idx="317">
                <c:v>0.36858407079646027</c:v>
              </c:pt>
              <c:pt idx="318">
                <c:v>0.3615044247787611</c:v>
              </c:pt>
              <c:pt idx="319">
                <c:v>0.35973451327433636</c:v>
              </c:pt>
              <c:pt idx="320">
                <c:v>0.36991150442477871</c:v>
              </c:pt>
              <c:pt idx="321">
                <c:v>0.39513274336283177</c:v>
              </c:pt>
              <c:pt idx="322">
                <c:v>0.3884955752212389</c:v>
              </c:pt>
              <c:pt idx="323">
                <c:v>0.34646017699115039</c:v>
              </c:pt>
              <c:pt idx="324">
                <c:v>0.35929203539823007</c:v>
              </c:pt>
              <c:pt idx="325">
                <c:v>0.32168141592920363</c:v>
              </c:pt>
              <c:pt idx="326">
                <c:v>0.32787610619469021</c:v>
              </c:pt>
              <c:pt idx="327">
                <c:v>0.31725663716814156</c:v>
              </c:pt>
              <c:pt idx="328">
                <c:v>0.34424778761061936</c:v>
              </c:pt>
              <c:pt idx="329">
                <c:v>0.36327433628318584</c:v>
              </c:pt>
              <c:pt idx="330">
                <c:v>0.3163716814159292</c:v>
              </c:pt>
              <c:pt idx="331">
                <c:v>0.33539823008849567</c:v>
              </c:pt>
              <c:pt idx="332">
                <c:v>0.30265486725663715</c:v>
              </c:pt>
              <c:pt idx="333">
                <c:v>0.31725663716814156</c:v>
              </c:pt>
              <c:pt idx="334">
                <c:v>0.3221238938053097</c:v>
              </c:pt>
              <c:pt idx="335">
                <c:v>0.37743362831858418</c:v>
              </c:pt>
              <c:pt idx="336">
                <c:v>0.38274336283185839</c:v>
              </c:pt>
              <c:pt idx="337">
                <c:v>0.29690265486725664</c:v>
              </c:pt>
              <c:pt idx="338">
                <c:v>0.30973451327433632</c:v>
              </c:pt>
              <c:pt idx="339">
                <c:v>0.23008849557522115</c:v>
              </c:pt>
              <c:pt idx="340">
                <c:v>6.9469026548672597E-2</c:v>
              </c:pt>
              <c:pt idx="341">
                <c:v>8.3628318584070716E-2</c:v>
              </c:pt>
              <c:pt idx="342">
                <c:v>5.6194690265486624E-2</c:v>
              </c:pt>
              <c:pt idx="343">
                <c:v>4.8230088495575307E-2</c:v>
              </c:pt>
              <c:pt idx="344">
                <c:v>1.9026548672566479E-2</c:v>
              </c:pt>
              <c:pt idx="345">
                <c:v>-1.3274336283185528E-3</c:v>
              </c:pt>
              <c:pt idx="346">
                <c:v>2.6548672566371723E-2</c:v>
              </c:pt>
              <c:pt idx="347">
                <c:v>5.663716814159292E-2</c:v>
              </c:pt>
              <c:pt idx="348">
                <c:v>6.2389380530973426E-2</c:v>
              </c:pt>
              <c:pt idx="349">
                <c:v>8.8495575221238854E-2</c:v>
              </c:pt>
              <c:pt idx="350">
                <c:v>9.0707964601769886E-2</c:v>
              </c:pt>
              <c:pt idx="351">
                <c:v>7.4336283185840735E-2</c:v>
              </c:pt>
              <c:pt idx="352">
                <c:v>4.6460176991150348E-2</c:v>
              </c:pt>
              <c:pt idx="353">
                <c:v>4.6902654867256643E-2</c:v>
              </c:pt>
              <c:pt idx="354">
                <c:v>6.59292035398229E-2</c:v>
              </c:pt>
              <c:pt idx="355">
                <c:v>8.0088495575221241E-2</c:v>
              </c:pt>
              <c:pt idx="356">
                <c:v>7.699115044247784E-2</c:v>
              </c:pt>
              <c:pt idx="357">
                <c:v>8.9380530973451222E-2</c:v>
              </c:pt>
              <c:pt idx="358">
                <c:v>9.9557522123893794E-2</c:v>
              </c:pt>
              <c:pt idx="359">
                <c:v>0.11371681415929213</c:v>
              </c:pt>
              <c:pt idx="360">
                <c:v>0.13230088495575232</c:v>
              </c:pt>
              <c:pt idx="361">
                <c:v>0.10929203539823007</c:v>
              </c:pt>
              <c:pt idx="362">
                <c:v>8.1415929203539905E-2</c:v>
              </c:pt>
              <c:pt idx="363">
                <c:v>8.8495575221238854E-2</c:v>
              </c:pt>
              <c:pt idx="364">
                <c:v>9.6902654867256688E-2</c:v>
              </c:pt>
              <c:pt idx="365">
                <c:v>0.10796460176991141</c:v>
              </c:pt>
              <c:pt idx="366">
                <c:v>0.12123893805309738</c:v>
              </c:pt>
              <c:pt idx="367">
                <c:v>0.16814159292035402</c:v>
              </c:pt>
              <c:pt idx="368">
                <c:v>0.17831858407079637</c:v>
              </c:pt>
              <c:pt idx="369">
                <c:v>0.16371681415929196</c:v>
              </c:pt>
              <c:pt idx="370">
                <c:v>0.1836283185840708</c:v>
              </c:pt>
              <c:pt idx="371">
                <c:v>0.21017699115044253</c:v>
              </c:pt>
              <c:pt idx="372">
                <c:v>0.20309734513274336</c:v>
              </c:pt>
              <c:pt idx="373">
                <c:v>0.19247787610619471</c:v>
              </c:pt>
              <c:pt idx="374">
                <c:v>0.16504424778761062</c:v>
              </c:pt>
              <c:pt idx="375">
                <c:v>0.1840707964601771</c:v>
              </c:pt>
              <c:pt idx="376">
                <c:v>0.20486725663716809</c:v>
              </c:pt>
              <c:pt idx="377">
                <c:v>0.19778761061946892</c:v>
              </c:pt>
              <c:pt idx="378">
                <c:v>0.19380530973451338</c:v>
              </c:pt>
              <c:pt idx="379">
                <c:v>0.23628318584070795</c:v>
              </c:pt>
              <c:pt idx="380">
                <c:v>0.26061946902654864</c:v>
              </c:pt>
              <c:pt idx="381">
                <c:v>0.25486725663716814</c:v>
              </c:pt>
              <c:pt idx="382">
                <c:v>0.25486725663716814</c:v>
              </c:pt>
              <c:pt idx="383">
                <c:v>0.19911504424778759</c:v>
              </c:pt>
              <c:pt idx="384">
                <c:v>0.19867256637168151</c:v>
              </c:pt>
              <c:pt idx="385">
                <c:v>0.20044247787610625</c:v>
              </c:pt>
              <c:pt idx="386">
                <c:v>0.22477876106194694</c:v>
              </c:pt>
              <c:pt idx="387">
                <c:v>0.21327433628318593</c:v>
              </c:pt>
              <c:pt idx="388">
                <c:v>0.21814159292035407</c:v>
              </c:pt>
              <c:pt idx="389">
                <c:v>0.19778761061946892</c:v>
              </c:pt>
              <c:pt idx="390">
                <c:v>0.17920353982300874</c:v>
              </c:pt>
              <c:pt idx="391">
                <c:v>0.18141592920353977</c:v>
              </c:pt>
              <c:pt idx="392">
                <c:v>0.18672566371681421</c:v>
              </c:pt>
              <c:pt idx="393">
                <c:v>0.18495575221238947</c:v>
              </c:pt>
              <c:pt idx="394">
                <c:v>0.19911504424778759</c:v>
              </c:pt>
              <c:pt idx="395">
                <c:v>0.20486725663716809</c:v>
              </c:pt>
              <c:pt idx="396">
                <c:v>0.20884955752212386</c:v>
              </c:pt>
              <c:pt idx="397">
                <c:v>0.2106194690265486</c:v>
              </c:pt>
              <c:pt idx="398">
                <c:v>0.19557522123893811</c:v>
              </c:pt>
              <c:pt idx="399">
                <c:v>0.20929203539823016</c:v>
              </c:pt>
              <c:pt idx="400">
                <c:v>0.22654867256637168</c:v>
              </c:pt>
              <c:pt idx="401">
                <c:v>0.22654867256637168</c:v>
              </c:pt>
              <c:pt idx="402">
                <c:v>0.23495575221238929</c:v>
              </c:pt>
              <c:pt idx="403">
                <c:v>0.22079646017699117</c:v>
              </c:pt>
              <c:pt idx="404">
                <c:v>0.20973451327433623</c:v>
              </c:pt>
              <c:pt idx="405">
                <c:v>0.20530973451327439</c:v>
              </c:pt>
              <c:pt idx="406">
                <c:v>0.20044247787610625</c:v>
              </c:pt>
              <c:pt idx="407">
                <c:v>0.2106194690265486</c:v>
              </c:pt>
              <c:pt idx="408">
                <c:v>0.2110619469026549</c:v>
              </c:pt>
              <c:pt idx="409">
                <c:v>0.20619469026548676</c:v>
              </c:pt>
              <c:pt idx="410">
                <c:v>0.21460176991150437</c:v>
              </c:pt>
              <c:pt idx="411">
                <c:v>0.21238938053097356</c:v>
              </c:pt>
              <c:pt idx="412">
                <c:v>0.2075221238938052</c:v>
              </c:pt>
              <c:pt idx="413">
                <c:v>0.20486725663716809</c:v>
              </c:pt>
              <c:pt idx="414">
                <c:v>0.22389380530973457</c:v>
              </c:pt>
              <c:pt idx="415">
                <c:v>0.23495575221238929</c:v>
              </c:pt>
              <c:pt idx="416">
                <c:v>0.2168141592920354</c:v>
              </c:pt>
              <c:pt idx="417">
                <c:v>0.20221238938053099</c:v>
              </c:pt>
              <c:pt idx="418">
                <c:v>0.20530973451327439</c:v>
              </c:pt>
              <c:pt idx="419">
                <c:v>0.19601769911504419</c:v>
              </c:pt>
              <c:pt idx="420">
                <c:v>0.18141592920353977</c:v>
              </c:pt>
              <c:pt idx="421">
                <c:v>0.17610619469026556</c:v>
              </c:pt>
              <c:pt idx="422">
                <c:v>0.15619469026548671</c:v>
              </c:pt>
              <c:pt idx="423">
                <c:v>0.16327433628318588</c:v>
              </c:pt>
              <c:pt idx="424">
                <c:v>0.18008849557522133</c:v>
              </c:pt>
              <c:pt idx="425">
                <c:v>0.177433628318584</c:v>
              </c:pt>
              <c:pt idx="426">
                <c:v>0.18141592920353977</c:v>
              </c:pt>
              <c:pt idx="427">
                <c:v>0.18185840707964607</c:v>
              </c:pt>
              <c:pt idx="428">
                <c:v>0.16725663716814165</c:v>
              </c:pt>
              <c:pt idx="429">
                <c:v>0.16238938053097351</c:v>
              </c:pt>
              <c:pt idx="430">
                <c:v>0.17389380530973453</c:v>
              </c:pt>
              <c:pt idx="431">
                <c:v>0.18230088495575214</c:v>
              </c:pt>
              <c:pt idx="432">
                <c:v>0.1836283185840708</c:v>
              </c:pt>
              <c:pt idx="433">
                <c:v>0.17831858407079637</c:v>
              </c:pt>
              <c:pt idx="434">
                <c:v>0.1716814159292035</c:v>
              </c:pt>
              <c:pt idx="435">
                <c:v>0.15044247787610621</c:v>
              </c:pt>
              <c:pt idx="436">
                <c:v>0.12389380530973448</c:v>
              </c:pt>
              <c:pt idx="437">
                <c:v>0.11283185840707954</c:v>
              </c:pt>
              <c:pt idx="438">
                <c:v>0.10707964601769904</c:v>
              </c:pt>
              <c:pt idx="439">
                <c:v>0.11106194690265481</c:v>
              </c:pt>
              <c:pt idx="440">
                <c:v>0.11858407079646027</c:v>
              </c:pt>
              <c:pt idx="441">
                <c:v>0.12345132743362841</c:v>
              </c:pt>
              <c:pt idx="442">
                <c:v>0.13495575221238942</c:v>
              </c:pt>
              <c:pt idx="443">
                <c:v>0.13938053097345127</c:v>
              </c:pt>
              <c:pt idx="444">
                <c:v>0.13097345132743365</c:v>
              </c:pt>
              <c:pt idx="445">
                <c:v>0.15663716814159301</c:v>
              </c:pt>
              <c:pt idx="446">
                <c:v>0.15575221238938064</c:v>
              </c:pt>
              <c:pt idx="447">
                <c:v>0.14557522123893807</c:v>
              </c:pt>
              <c:pt idx="448">
                <c:v>0.15398230088495568</c:v>
              </c:pt>
              <c:pt idx="449">
                <c:v>0.17212389380530979</c:v>
              </c:pt>
              <c:pt idx="450">
                <c:v>0.16902654867256639</c:v>
              </c:pt>
              <c:pt idx="451">
                <c:v>0.17920353982300874</c:v>
              </c:pt>
              <c:pt idx="452">
                <c:v>0.19424778761061945</c:v>
              </c:pt>
              <c:pt idx="453">
                <c:v>0.20840707964601779</c:v>
              </c:pt>
              <c:pt idx="454">
                <c:v>0.20265486725663706</c:v>
              </c:pt>
              <c:pt idx="455">
                <c:v>0.20088495575221232</c:v>
              </c:pt>
              <c:pt idx="456">
                <c:v>0.18672566371681421</c:v>
              </c:pt>
              <c:pt idx="457">
                <c:v>0.15707964601769908</c:v>
              </c:pt>
              <c:pt idx="458">
                <c:v>0.15530973451327434</c:v>
              </c:pt>
              <c:pt idx="459">
                <c:v>0.15752212389380538</c:v>
              </c:pt>
              <c:pt idx="460">
                <c:v>0.15530973451327434</c:v>
              </c:pt>
              <c:pt idx="461">
                <c:v>0.15929203539823011</c:v>
              </c:pt>
              <c:pt idx="462">
                <c:v>0.16106194690265485</c:v>
              </c:pt>
              <c:pt idx="463">
                <c:v>0.18761061946902657</c:v>
              </c:pt>
              <c:pt idx="464">
                <c:v>0.19469026548672574</c:v>
              </c:pt>
              <c:pt idx="465">
                <c:v>0.21283185840707963</c:v>
              </c:pt>
              <c:pt idx="466">
                <c:v>0.20575221238938046</c:v>
              </c:pt>
              <c:pt idx="467">
                <c:v>0.19867256637168151</c:v>
              </c:pt>
              <c:pt idx="468">
                <c:v>0.19690265486725655</c:v>
              </c:pt>
              <c:pt idx="469">
                <c:v>0.17920353982300874</c:v>
              </c:pt>
              <c:pt idx="470">
                <c:v>0.19823008849557522</c:v>
              </c:pt>
              <c:pt idx="471">
                <c:v>0.19424778761061945</c:v>
              </c:pt>
              <c:pt idx="472">
                <c:v>0.20796460176991149</c:v>
              </c:pt>
              <c:pt idx="473">
                <c:v>0.20884955752212386</c:v>
              </c:pt>
              <c:pt idx="474">
                <c:v>0.21017699115044253</c:v>
              </c:pt>
              <c:pt idx="475">
                <c:v>0.20309734513274336</c:v>
              </c:pt>
              <c:pt idx="476">
                <c:v>0.20530973451327439</c:v>
              </c:pt>
              <c:pt idx="477">
                <c:v>0.19513274336283182</c:v>
              </c:pt>
              <c:pt idx="478">
                <c:v>0.19911504424778759</c:v>
              </c:pt>
              <c:pt idx="479">
                <c:v>0.20176991150442469</c:v>
              </c:pt>
              <c:pt idx="480">
                <c:v>0.19292035398230079</c:v>
              </c:pt>
              <c:pt idx="481">
                <c:v>0.20088495575221232</c:v>
              </c:pt>
              <c:pt idx="482">
                <c:v>0.18716814159292028</c:v>
              </c:pt>
              <c:pt idx="483">
                <c:v>0.20442477876106202</c:v>
              </c:pt>
              <c:pt idx="484">
                <c:v>0.21238938053097356</c:v>
              </c:pt>
              <c:pt idx="485">
                <c:v>0.2075221238938052</c:v>
              </c:pt>
              <c:pt idx="486">
                <c:v>0.19690265486725655</c:v>
              </c:pt>
              <c:pt idx="487">
                <c:v>0.19646017699115048</c:v>
              </c:pt>
              <c:pt idx="488">
                <c:v>0.19955752212389388</c:v>
              </c:pt>
              <c:pt idx="489">
                <c:v>0.20442477876106202</c:v>
              </c:pt>
              <c:pt idx="490">
                <c:v>0.19292035398230079</c:v>
              </c:pt>
              <c:pt idx="491">
                <c:v>0.16858407079646009</c:v>
              </c:pt>
              <c:pt idx="492">
                <c:v>0.15044247787610621</c:v>
              </c:pt>
              <c:pt idx="493">
                <c:v>0.13761061946902653</c:v>
              </c:pt>
              <c:pt idx="494">
                <c:v>0.11415929203539821</c:v>
              </c:pt>
              <c:pt idx="495">
                <c:v>0.13362831858407076</c:v>
              </c:pt>
              <c:pt idx="496">
                <c:v>0.12876106194690262</c:v>
              </c:pt>
              <c:pt idx="497">
                <c:v>0.14203539823008859</c:v>
              </c:pt>
              <c:pt idx="498">
                <c:v>0.14070796460176993</c:v>
              </c:pt>
              <c:pt idx="499">
                <c:v>0.13628318584070787</c:v>
              </c:pt>
              <c:pt idx="500">
                <c:v>0.12300884955752212</c:v>
              </c:pt>
              <c:pt idx="501">
                <c:v>9.4690265486725655E-2</c:v>
              </c:pt>
              <c:pt idx="502">
                <c:v>0.10486725663716823</c:v>
              </c:pt>
              <c:pt idx="503">
                <c:v>0.1053097345132743</c:v>
              </c:pt>
              <c:pt idx="504">
                <c:v>0.11061946902654873</c:v>
              </c:pt>
              <c:pt idx="505">
                <c:v>0.108849557522124</c:v>
              </c:pt>
              <c:pt idx="506">
                <c:v>0.11991150442477871</c:v>
              </c:pt>
              <c:pt idx="507">
                <c:v>0.12256637168141582</c:v>
              </c:pt>
              <c:pt idx="508">
                <c:v>0.12035398230088501</c:v>
              </c:pt>
              <c:pt idx="509">
                <c:v>0.11504424778761058</c:v>
              </c:pt>
              <c:pt idx="510">
                <c:v>0.12123893805309738</c:v>
              </c:pt>
              <c:pt idx="511">
                <c:v>0.11814159292035398</c:v>
              </c:pt>
              <c:pt idx="512">
                <c:v>0.13805309734513282</c:v>
              </c:pt>
              <c:pt idx="513">
                <c:v>0.14734513274336281</c:v>
              </c:pt>
              <c:pt idx="514">
                <c:v>0.14557522123893807</c:v>
              </c:pt>
              <c:pt idx="515">
                <c:v>0.15132743362831858</c:v>
              </c:pt>
              <c:pt idx="516">
                <c:v>0.14955752212389384</c:v>
              </c:pt>
              <c:pt idx="517">
                <c:v>0.16902654867256639</c:v>
              </c:pt>
              <c:pt idx="518">
                <c:v>0.16415929203539825</c:v>
              </c:pt>
              <c:pt idx="519">
                <c:v>0.15707964601769908</c:v>
              </c:pt>
              <c:pt idx="520">
                <c:v>0.15530973451327434</c:v>
              </c:pt>
              <c:pt idx="521">
                <c:v>0.13893805309734519</c:v>
              </c:pt>
              <c:pt idx="522">
                <c:v>0.15752212389380538</c:v>
              </c:pt>
              <c:pt idx="523">
                <c:v>0.15221238938053094</c:v>
              </c:pt>
              <c:pt idx="524">
                <c:v>0.16106194690265485</c:v>
              </c:pt>
              <c:pt idx="525">
                <c:v>0.15442477876106198</c:v>
              </c:pt>
              <c:pt idx="526">
                <c:v>0.17920353982300874</c:v>
              </c:pt>
              <c:pt idx="527">
                <c:v>0.19734513274336285</c:v>
              </c:pt>
              <c:pt idx="528">
                <c:v>0.19911504424778759</c:v>
              </c:pt>
              <c:pt idx="529">
                <c:v>0.18982300884955761</c:v>
              </c:pt>
              <c:pt idx="530">
                <c:v>0.1747787610619469</c:v>
              </c:pt>
              <c:pt idx="531">
                <c:v>0.17389380530973453</c:v>
              </c:pt>
              <c:pt idx="532">
                <c:v>0.15265486725663724</c:v>
              </c:pt>
              <c:pt idx="533">
                <c:v>0.1442477876106194</c:v>
              </c:pt>
              <c:pt idx="534">
                <c:v>0.1353982300884955</c:v>
              </c:pt>
              <c:pt idx="535">
                <c:v>0.10973451327433636</c:v>
              </c:pt>
              <c:pt idx="536">
                <c:v>0.12566371681415922</c:v>
              </c:pt>
              <c:pt idx="537">
                <c:v>0.13185840707964602</c:v>
              </c:pt>
              <c:pt idx="538">
                <c:v>0.12920353982300892</c:v>
              </c:pt>
              <c:pt idx="539">
                <c:v>0.14203539823008859</c:v>
              </c:pt>
              <c:pt idx="540">
                <c:v>0.1442477876106194</c:v>
              </c:pt>
              <c:pt idx="541">
                <c:v>0.15619469026548671</c:v>
              </c:pt>
              <c:pt idx="542">
                <c:v>0.16194690265486722</c:v>
              </c:pt>
              <c:pt idx="543">
                <c:v>0.13672566371681416</c:v>
              </c:pt>
              <c:pt idx="544">
                <c:v>0.14247787610619467</c:v>
              </c:pt>
              <c:pt idx="545">
                <c:v>0.11946902654867264</c:v>
              </c:pt>
              <c:pt idx="546">
                <c:v>0.12079646017699108</c:v>
              </c:pt>
              <c:pt idx="547">
                <c:v>4.8672566371681381E-2</c:v>
              </c:pt>
              <c:pt idx="548">
                <c:v>2.8761061946902755E-2</c:v>
              </c:pt>
              <c:pt idx="549">
                <c:v>-6.1946902654866909E-3</c:v>
              </c:pt>
              <c:pt idx="550">
                <c:v>-1.7256637168141631E-2</c:v>
              </c:pt>
              <c:pt idx="551">
                <c:v>-1.8584070796460184E-2</c:v>
              </c:pt>
              <c:pt idx="552">
                <c:v>1.0619469026548645E-2</c:v>
              </c:pt>
              <c:pt idx="553">
                <c:v>2.2123893805309658E-2</c:v>
              </c:pt>
              <c:pt idx="554">
                <c:v>3.93805309734514E-2</c:v>
              </c:pt>
              <c:pt idx="555">
                <c:v>4.557522123893798E-2</c:v>
              </c:pt>
              <c:pt idx="556">
                <c:v>6.9026548672566301E-2</c:v>
              </c:pt>
              <c:pt idx="557">
                <c:v>5.1327433628318486E-2</c:v>
              </c:pt>
              <c:pt idx="558">
                <c:v>5.1327433628318486E-2</c:v>
              </c:pt>
              <c:pt idx="559">
                <c:v>4.8672566371681381E-2</c:v>
              </c:pt>
              <c:pt idx="560">
                <c:v>7.7876106194690209E-2</c:v>
              </c:pt>
              <c:pt idx="561">
                <c:v>5.7522123893805288E-2</c:v>
              </c:pt>
              <c:pt idx="562">
                <c:v>7.6106194690265472E-2</c:v>
              </c:pt>
              <c:pt idx="563">
                <c:v>6.9469026548672597E-2</c:v>
              </c:pt>
              <c:pt idx="564">
                <c:v>8.0088495575221241E-2</c:v>
              </c:pt>
              <c:pt idx="565">
                <c:v>6.9469026548672597E-2</c:v>
              </c:pt>
              <c:pt idx="566">
                <c:v>9.2477876106194623E-2</c:v>
              </c:pt>
              <c:pt idx="567">
                <c:v>8.4070796460177011E-2</c:v>
              </c:pt>
              <c:pt idx="568">
                <c:v>7.5663716814159399E-2</c:v>
              </c:pt>
              <c:pt idx="569">
                <c:v>0.10309734513274327</c:v>
              </c:pt>
              <c:pt idx="570">
                <c:v>0.13318584070796469</c:v>
              </c:pt>
              <c:pt idx="571">
                <c:v>0.13938053097345127</c:v>
              </c:pt>
              <c:pt idx="572">
                <c:v>0.18761061946902657</c:v>
              </c:pt>
              <c:pt idx="573">
                <c:v>0.16902654867256639</c:v>
              </c:pt>
              <c:pt idx="574">
                <c:v>0.11637168141592924</c:v>
              </c:pt>
              <c:pt idx="575">
                <c:v>0.12787610619469025</c:v>
              </c:pt>
              <c:pt idx="576">
                <c:v>0.10265486725663719</c:v>
              </c:pt>
              <c:pt idx="577">
                <c:v>4.4247787610619538E-2</c:v>
              </c:pt>
              <c:pt idx="578">
                <c:v>2.831858407079646E-2</c:v>
              </c:pt>
              <c:pt idx="579">
                <c:v>-1.8584070796460184E-2</c:v>
              </c:pt>
              <c:pt idx="580">
                <c:v>-1.3716814159292046E-2</c:v>
              </c:pt>
              <c:pt idx="581">
                <c:v>-2.9646017699115013E-2</c:v>
              </c:pt>
              <c:pt idx="582">
                <c:v>3.097345132743401E-3</c:v>
              </c:pt>
              <c:pt idx="583">
                <c:v>-7.964601769911539E-3</c:v>
              </c:pt>
              <c:pt idx="584">
                <c:v>1.0176991150442571E-2</c:v>
              </c:pt>
              <c:pt idx="585">
                <c:v>1.1946902654867309E-2</c:v>
              </c:pt>
              <c:pt idx="586">
                <c:v>-2.6991150442477907E-2</c:v>
              </c:pt>
              <c:pt idx="587">
                <c:v>5.0442477876106118E-2</c:v>
              </c:pt>
              <c:pt idx="588">
                <c:v>6.1504424778761058E-2</c:v>
              </c:pt>
              <c:pt idx="589">
                <c:v>-0.11637168141592924</c:v>
              </c:pt>
              <c:pt idx="590">
                <c:v>-6.4159292035398274E-2</c:v>
              </c:pt>
              <c:pt idx="591">
                <c:v>-3.4513274336283151E-2</c:v>
              </c:pt>
              <c:pt idx="592">
                <c:v>-4.9115044247787565E-2</c:v>
              </c:pt>
              <c:pt idx="593">
                <c:v>-6.7256637168141564E-2</c:v>
              </c:pt>
              <c:pt idx="594">
                <c:v>-7.964601769911539E-3</c:v>
              </c:pt>
              <c:pt idx="595">
                <c:v>-1.3274336283185861E-2</c:v>
              </c:pt>
              <c:pt idx="596">
                <c:v>-4.3805309734513243E-2</c:v>
              </c:pt>
              <c:pt idx="597">
                <c:v>-5.6194690265486735E-2</c:v>
              </c:pt>
              <c:pt idx="598">
                <c:v>-7.787610619469032E-2</c:v>
              </c:pt>
              <c:pt idx="599">
                <c:v>-0.10796460176991152</c:v>
              </c:pt>
              <c:pt idx="600">
                <c:v>-0.12035398230088501</c:v>
              </c:pt>
              <c:pt idx="601">
                <c:v>-0.13584070796460179</c:v>
              </c:pt>
              <c:pt idx="602">
                <c:v>-0.14911504424778765</c:v>
              </c:pt>
              <c:pt idx="603">
                <c:v>-0.14292035398230085</c:v>
              </c:pt>
              <c:pt idx="604">
                <c:v>-0.14646017699115044</c:v>
              </c:pt>
              <c:pt idx="605">
                <c:v>-0.14026548672566375</c:v>
              </c:pt>
              <c:pt idx="606">
                <c:v>-0.14867256637168147</c:v>
              </c:pt>
              <c:pt idx="607">
                <c:v>-0.1446902654867257</c:v>
              </c:pt>
              <c:pt idx="608">
                <c:v>-0.16017699115044248</c:v>
              </c:pt>
              <c:pt idx="609">
                <c:v>-0.15796460176991145</c:v>
              </c:pt>
              <c:pt idx="610">
                <c:v>-0.17876106194690267</c:v>
              </c:pt>
              <c:pt idx="611">
                <c:v>-0.16902654867256639</c:v>
              </c:pt>
              <c:pt idx="612">
                <c:v>-0.1628318584070797</c:v>
              </c:pt>
              <c:pt idx="613">
                <c:v>-0.15132743362831858</c:v>
              </c:pt>
              <c:pt idx="614">
                <c:v>-0.16946902654867257</c:v>
              </c:pt>
              <c:pt idx="615">
                <c:v>-0.17433628318584071</c:v>
              </c:pt>
              <c:pt idx="616">
                <c:v>-0.15707964601769908</c:v>
              </c:pt>
              <c:pt idx="617">
                <c:v>-0.16415929203539825</c:v>
              </c:pt>
              <c:pt idx="618">
                <c:v>-0.16681415929203536</c:v>
              </c:pt>
              <c:pt idx="619">
                <c:v>-0.15309734513274331</c:v>
              </c:pt>
              <c:pt idx="620">
                <c:v>-0.16902654867256639</c:v>
              </c:pt>
              <c:pt idx="621">
                <c:v>-0.18274336283185844</c:v>
              </c:pt>
              <c:pt idx="622">
                <c:v>-0.18407079646017699</c:v>
              </c:pt>
              <c:pt idx="623">
                <c:v>-0.17743362831858411</c:v>
              </c:pt>
              <c:pt idx="624">
                <c:v>-0.16637168141592917</c:v>
              </c:pt>
              <c:pt idx="625">
                <c:v>-0.1654867256637168</c:v>
              </c:pt>
              <c:pt idx="626">
                <c:v>-0.16681415929203536</c:v>
              </c:pt>
              <c:pt idx="627">
                <c:v>-0.17079646017699113</c:v>
              </c:pt>
              <c:pt idx="628">
                <c:v>-0.16592920353982299</c:v>
              </c:pt>
              <c:pt idx="629">
                <c:v>-0.18008849557522122</c:v>
              </c:pt>
              <c:pt idx="630">
                <c:v>-0.17876106194690267</c:v>
              </c:pt>
              <c:pt idx="631">
                <c:v>-0.18141592920353977</c:v>
              </c:pt>
              <c:pt idx="632">
                <c:v>-0.15707964601769908</c:v>
              </c:pt>
              <c:pt idx="633">
                <c:v>-0.1654867256637168</c:v>
              </c:pt>
              <c:pt idx="634">
                <c:v>-0.15707964601769908</c:v>
              </c:pt>
              <c:pt idx="635">
                <c:v>-0.14646017699115044</c:v>
              </c:pt>
              <c:pt idx="636">
                <c:v>-0.15884955752212393</c:v>
              </c:pt>
              <c:pt idx="637">
                <c:v>-0.15530973451327434</c:v>
              </c:pt>
              <c:pt idx="638">
                <c:v>-0.14823008849557517</c:v>
              </c:pt>
              <c:pt idx="639">
                <c:v>-0.15088495575221239</c:v>
              </c:pt>
              <c:pt idx="640">
                <c:v>-0.1446902654867257</c:v>
              </c:pt>
              <c:pt idx="641">
                <c:v>-0.13539823008849561</c:v>
              </c:pt>
              <c:pt idx="642">
                <c:v>-0.15619469026548671</c:v>
              </c:pt>
              <c:pt idx="643">
                <c:v>-0.13495575221238942</c:v>
              </c:pt>
              <c:pt idx="644">
                <c:v>-0.13716814159292035</c:v>
              </c:pt>
              <c:pt idx="645">
                <c:v>-0.13982300884955756</c:v>
              </c:pt>
              <c:pt idx="646">
                <c:v>-0.11946902654867253</c:v>
              </c:pt>
              <c:pt idx="647">
                <c:v>-0.12920353982300881</c:v>
              </c:pt>
              <c:pt idx="648">
                <c:v>-0.14070796460176993</c:v>
              </c:pt>
              <c:pt idx="649">
                <c:v>-0.13628318584070798</c:v>
              </c:pt>
              <c:pt idx="650">
                <c:v>-0.12212389380530975</c:v>
              </c:pt>
              <c:pt idx="651">
                <c:v>-0.12699115044247788</c:v>
              </c:pt>
              <c:pt idx="652">
                <c:v>-0.13274336283185839</c:v>
              </c:pt>
              <c:pt idx="653">
                <c:v>-0.13451327433628324</c:v>
              </c:pt>
              <c:pt idx="654">
                <c:v>-0.12920353982300881</c:v>
              </c:pt>
              <c:pt idx="655">
                <c:v>-0.10619469026548678</c:v>
              </c:pt>
              <c:pt idx="656">
                <c:v>-0.12300884955752212</c:v>
              </c:pt>
              <c:pt idx="657">
                <c:v>-0.13230088495575221</c:v>
              </c:pt>
              <c:pt idx="658">
                <c:v>-0.14336283185840704</c:v>
              </c:pt>
              <c:pt idx="659">
                <c:v>-0.15044247787610621</c:v>
              </c:pt>
              <c:pt idx="660">
                <c:v>-0.15176991150442476</c:v>
              </c:pt>
              <c:pt idx="661">
                <c:v>-0.14911504424778765</c:v>
              </c:pt>
              <c:pt idx="662">
                <c:v>-0.15353982300884961</c:v>
              </c:pt>
              <c:pt idx="663">
                <c:v>-0.15265486725663713</c:v>
              </c:pt>
              <c:pt idx="664">
                <c:v>-0.15929203539823011</c:v>
              </c:pt>
              <c:pt idx="665">
                <c:v>-0.16814159292035402</c:v>
              </c:pt>
              <c:pt idx="666">
                <c:v>-0.15530973451327434</c:v>
              </c:pt>
              <c:pt idx="667">
                <c:v>-0.15530973451327434</c:v>
              </c:pt>
              <c:pt idx="668">
                <c:v>-0.17079646017699113</c:v>
              </c:pt>
              <c:pt idx="669">
                <c:v>-0.15752212389380527</c:v>
              </c:pt>
              <c:pt idx="670">
                <c:v>-0.1716814159292035</c:v>
              </c:pt>
              <c:pt idx="671">
                <c:v>-0.17876106194690267</c:v>
              </c:pt>
              <c:pt idx="672">
                <c:v>-0.15530973451327434</c:v>
              </c:pt>
              <c:pt idx="673">
                <c:v>-0.15353982300884961</c:v>
              </c:pt>
              <c:pt idx="674">
                <c:v>-0.16681415929203536</c:v>
              </c:pt>
              <c:pt idx="675">
                <c:v>-0.1597345132743363</c:v>
              </c:pt>
              <c:pt idx="676">
                <c:v>-0.17345132743362834</c:v>
              </c:pt>
              <c:pt idx="677">
                <c:v>-0.16902654867256639</c:v>
              </c:pt>
              <c:pt idx="678">
                <c:v>-0.16814159292035402</c:v>
              </c:pt>
              <c:pt idx="679">
                <c:v>-0.17035398230088494</c:v>
              </c:pt>
              <c:pt idx="680">
                <c:v>-0.18008849557522122</c:v>
              </c:pt>
              <c:pt idx="681">
                <c:v>-0.19380530973451326</c:v>
              </c:pt>
              <c:pt idx="682">
                <c:v>-0.20088495575221244</c:v>
              </c:pt>
              <c:pt idx="683">
                <c:v>-0.20398230088495573</c:v>
              </c:pt>
              <c:pt idx="684">
                <c:v>-0.18274336283185844</c:v>
              </c:pt>
              <c:pt idx="685">
                <c:v>-0.1778761061946903</c:v>
              </c:pt>
              <c:pt idx="686">
                <c:v>-0.18539823008849554</c:v>
              </c:pt>
              <c:pt idx="687">
                <c:v>-0.17079646017699113</c:v>
              </c:pt>
              <c:pt idx="688">
                <c:v>-0.17743362831858411</c:v>
              </c:pt>
              <c:pt idx="689">
                <c:v>-0.17123893805309731</c:v>
              </c:pt>
              <c:pt idx="690">
                <c:v>-0.17566371681415927</c:v>
              </c:pt>
              <c:pt idx="691">
                <c:v>-0.18495575221238936</c:v>
              </c:pt>
              <c:pt idx="692">
                <c:v>-0.18141592920353977</c:v>
              </c:pt>
              <c:pt idx="693">
                <c:v>-0.19159292035398234</c:v>
              </c:pt>
              <c:pt idx="694">
                <c:v>-0.19159292035398234</c:v>
              </c:pt>
              <c:pt idx="695">
                <c:v>-0.14513274336283188</c:v>
              </c:pt>
              <c:pt idx="696">
                <c:v>-0.15575221238938053</c:v>
              </c:pt>
              <c:pt idx="697">
                <c:v>-0.16327433628318588</c:v>
              </c:pt>
              <c:pt idx="698">
                <c:v>-0.16858407079646021</c:v>
              </c:pt>
              <c:pt idx="699">
                <c:v>-0.16371681415929207</c:v>
              </c:pt>
              <c:pt idx="700">
                <c:v>-0.1628318584070797</c:v>
              </c:pt>
              <c:pt idx="701">
                <c:v>-0.15000000000000002</c:v>
              </c:pt>
              <c:pt idx="702">
                <c:v>-0.1566371681415929</c:v>
              </c:pt>
              <c:pt idx="703">
                <c:v>-0.16061946902654867</c:v>
              </c:pt>
              <c:pt idx="704">
                <c:v>-0.16592920353982299</c:v>
              </c:pt>
              <c:pt idx="705">
                <c:v>-0.17920353982300885</c:v>
              </c:pt>
              <c:pt idx="706">
                <c:v>-0.17654867256637163</c:v>
              </c:pt>
              <c:pt idx="707">
                <c:v>-0.17433628318584071</c:v>
              </c:pt>
              <c:pt idx="708">
                <c:v>-0.18451327433628317</c:v>
              </c:pt>
              <c:pt idx="709">
                <c:v>-0.19469026548672563</c:v>
              </c:pt>
              <c:pt idx="710">
                <c:v>-0.18716814159292039</c:v>
              </c:pt>
              <c:pt idx="711">
                <c:v>-0.18672566371681421</c:v>
              </c:pt>
              <c:pt idx="712">
                <c:v>-0.1898230088495575</c:v>
              </c:pt>
              <c:pt idx="713">
                <c:v>-0.20884955752212386</c:v>
              </c:pt>
              <c:pt idx="714">
                <c:v>-0.21504424778761067</c:v>
              </c:pt>
              <c:pt idx="715">
                <c:v>-0.21725663716814159</c:v>
              </c:pt>
              <c:pt idx="716">
                <c:v>-0.21415929203539819</c:v>
              </c:pt>
              <c:pt idx="717">
                <c:v>-0.21150442477876108</c:v>
              </c:pt>
              <c:pt idx="718">
                <c:v>-0.2110619469026549</c:v>
              </c:pt>
              <c:pt idx="719">
                <c:v>-0.20973451327433623</c:v>
              </c:pt>
              <c:pt idx="720">
                <c:v>-0.19955752212389377</c:v>
              </c:pt>
              <c:pt idx="721">
                <c:v>-0.20044247787610614</c:v>
              </c:pt>
              <c:pt idx="722">
                <c:v>-0.21017699115044253</c:v>
              </c:pt>
              <c:pt idx="723">
                <c:v>-0.22079646017699117</c:v>
              </c:pt>
              <c:pt idx="724">
                <c:v>-0.20752212389380531</c:v>
              </c:pt>
              <c:pt idx="725">
                <c:v>-0.20663716814159294</c:v>
              </c:pt>
              <c:pt idx="726">
                <c:v>-0.20840707964601768</c:v>
              </c:pt>
              <c:pt idx="727">
                <c:v>-0.21637168141592922</c:v>
              </c:pt>
              <c:pt idx="728">
                <c:v>-0.21637168141592922</c:v>
              </c:pt>
              <c:pt idx="729">
                <c:v>-0.22345132743362828</c:v>
              </c:pt>
              <c:pt idx="730">
                <c:v>-0.23141592920353982</c:v>
              </c:pt>
              <c:pt idx="731">
                <c:v>-0.23318584070796455</c:v>
              </c:pt>
              <c:pt idx="732">
                <c:v>-0.24070796460176991</c:v>
              </c:pt>
              <c:pt idx="733">
                <c:v>-0.23805309734513269</c:v>
              </c:pt>
              <c:pt idx="734">
                <c:v>-0.23761061946902651</c:v>
              </c:pt>
              <c:pt idx="735">
                <c:v>-0.24911504424778763</c:v>
              </c:pt>
              <c:pt idx="736">
                <c:v>-0.26061946902654864</c:v>
              </c:pt>
              <c:pt idx="737">
                <c:v>-0.26283185840707968</c:v>
              </c:pt>
              <c:pt idx="738">
                <c:v>-0.25884955752212391</c:v>
              </c:pt>
              <c:pt idx="739">
                <c:v>-0.27256637168141595</c:v>
              </c:pt>
              <c:pt idx="740">
                <c:v>-0.28141592920353986</c:v>
              </c:pt>
              <c:pt idx="741">
                <c:v>-0.29247787610619469</c:v>
              </c:pt>
              <c:pt idx="742">
                <c:v>-0.27964601769911501</c:v>
              </c:pt>
              <c:pt idx="743">
                <c:v>-0.27743362831858409</c:v>
              </c:pt>
              <c:pt idx="744">
                <c:v>-0.26858407079646018</c:v>
              </c:pt>
              <c:pt idx="745">
                <c:v>-0.26415929203539823</c:v>
              </c:pt>
              <c:pt idx="746">
                <c:v>-0.27035398230088492</c:v>
              </c:pt>
              <c:pt idx="747">
                <c:v>-0.26106194690265483</c:v>
              </c:pt>
              <c:pt idx="748">
                <c:v>-0.268141592920354</c:v>
              </c:pt>
              <c:pt idx="749">
                <c:v>-0.26017699115044246</c:v>
              </c:pt>
              <c:pt idx="750">
                <c:v>-0.24601769911504423</c:v>
              </c:pt>
              <c:pt idx="751">
                <c:v>-0.24557522123893805</c:v>
              </c:pt>
              <c:pt idx="752">
                <c:v>-0.24203539823008846</c:v>
              </c:pt>
              <c:pt idx="753">
                <c:v>-0.24070796460176991</c:v>
              </c:pt>
              <c:pt idx="754">
                <c:v>-0.24513274336283186</c:v>
              </c:pt>
              <c:pt idx="755">
                <c:v>-0.25221238938053092</c:v>
              </c:pt>
              <c:pt idx="756">
                <c:v>-0.22699115044247786</c:v>
              </c:pt>
              <c:pt idx="757">
                <c:v>-0.22831858407079642</c:v>
              </c:pt>
              <c:pt idx="758">
                <c:v>-0.22212389380530972</c:v>
              </c:pt>
              <c:pt idx="759">
                <c:v>-0.22300884955752209</c:v>
              </c:pt>
              <c:pt idx="760">
                <c:v>-0.2199115044247788</c:v>
              </c:pt>
              <c:pt idx="761">
                <c:v>-0.22256637168141591</c:v>
              </c:pt>
              <c:pt idx="762">
                <c:v>-0.22522123893805313</c:v>
              </c:pt>
              <c:pt idx="763">
                <c:v>-0.23451327433628322</c:v>
              </c:pt>
              <c:pt idx="764">
                <c:v>-0.24469026548672568</c:v>
              </c:pt>
              <c:pt idx="765">
                <c:v>-0.21769911504424777</c:v>
              </c:pt>
              <c:pt idx="766">
                <c:v>-0.22920353982300889</c:v>
              </c:pt>
              <c:pt idx="767">
                <c:v>-0.24513274336283186</c:v>
              </c:pt>
              <c:pt idx="768">
                <c:v>-0.23584070796460177</c:v>
              </c:pt>
              <c:pt idx="769">
                <c:v>-0.22964601769911508</c:v>
              </c:pt>
              <c:pt idx="770">
                <c:v>-0.23141592920353982</c:v>
              </c:pt>
              <c:pt idx="771">
                <c:v>-0.22920353982300889</c:v>
              </c:pt>
              <c:pt idx="772">
                <c:v>-0.23672566371681414</c:v>
              </c:pt>
              <c:pt idx="773">
                <c:v>-0.23141592920353982</c:v>
              </c:pt>
              <c:pt idx="774">
                <c:v>-0.24115044247787609</c:v>
              </c:pt>
              <c:pt idx="775">
                <c:v>-0.22920353982300889</c:v>
              </c:pt>
              <c:pt idx="776">
                <c:v>-0.23628318584070795</c:v>
              </c:pt>
              <c:pt idx="777">
                <c:v>-0.23716814159292032</c:v>
              </c:pt>
              <c:pt idx="778">
                <c:v>-0.23849557522123899</c:v>
              </c:pt>
              <c:pt idx="779">
                <c:v>-0.24469026548672568</c:v>
              </c:pt>
              <c:pt idx="780">
                <c:v>-0.23274336283185837</c:v>
              </c:pt>
              <c:pt idx="781">
                <c:v>-0.22168141592920354</c:v>
              </c:pt>
              <c:pt idx="782">
                <c:v>-0.21592920353982303</c:v>
              </c:pt>
              <c:pt idx="783">
                <c:v>-0.22522123893805313</c:v>
              </c:pt>
              <c:pt idx="784">
                <c:v>-0.21946902654867262</c:v>
              </c:pt>
              <c:pt idx="785">
                <c:v>-0.22123893805309736</c:v>
              </c:pt>
              <c:pt idx="786">
                <c:v>-0.22256637168141591</c:v>
              </c:pt>
              <c:pt idx="787">
                <c:v>-0.22212389380530972</c:v>
              </c:pt>
              <c:pt idx="788">
                <c:v>-0.21548672566371685</c:v>
              </c:pt>
              <c:pt idx="789">
                <c:v>-0.19999999999999996</c:v>
              </c:pt>
              <c:pt idx="790">
                <c:v>-0.20884955752212386</c:v>
              </c:pt>
              <c:pt idx="791">
                <c:v>-0.19115044247787616</c:v>
              </c:pt>
              <c:pt idx="792">
                <c:v>-0.19690265486725667</c:v>
              </c:pt>
              <c:pt idx="793">
                <c:v>-0.21150442477876108</c:v>
              </c:pt>
              <c:pt idx="794">
                <c:v>-0.21637168141592922</c:v>
              </c:pt>
              <c:pt idx="795">
                <c:v>-0.19336283185840708</c:v>
              </c:pt>
              <c:pt idx="796">
                <c:v>-0.18849557522123894</c:v>
              </c:pt>
              <c:pt idx="797">
                <c:v>-0.19690265486725667</c:v>
              </c:pt>
              <c:pt idx="798">
                <c:v>-0.18141592920353977</c:v>
              </c:pt>
              <c:pt idx="799">
                <c:v>-0.19115044247787616</c:v>
              </c:pt>
              <c:pt idx="800">
                <c:v>-0.19911504424778759</c:v>
              </c:pt>
              <c:pt idx="801">
                <c:v>-0.18495575221238936</c:v>
              </c:pt>
              <c:pt idx="802">
                <c:v>-0.18938053097345131</c:v>
              </c:pt>
              <c:pt idx="803">
                <c:v>-0.1836283185840708</c:v>
              </c:pt>
              <c:pt idx="804">
                <c:v>-0.17876106194690267</c:v>
              </c:pt>
              <c:pt idx="805">
                <c:v>-0.17743362831858411</c:v>
              </c:pt>
              <c:pt idx="806">
                <c:v>-0.18141592920353977</c:v>
              </c:pt>
              <c:pt idx="807">
                <c:v>-0.19424778761061945</c:v>
              </c:pt>
              <c:pt idx="808">
                <c:v>-0.20575221238938057</c:v>
              </c:pt>
              <c:pt idx="809">
                <c:v>-0.21017699115044253</c:v>
              </c:pt>
              <c:pt idx="810">
                <c:v>-0.21504424778761067</c:v>
              </c:pt>
              <c:pt idx="811">
                <c:v>-0.2168141592920354</c:v>
              </c:pt>
              <c:pt idx="812">
                <c:v>-0.22256637168141591</c:v>
              </c:pt>
              <c:pt idx="813">
                <c:v>-0.19999999999999996</c:v>
              </c:pt>
              <c:pt idx="814">
                <c:v>-0.20575221238938057</c:v>
              </c:pt>
              <c:pt idx="815">
                <c:v>-0.20044247787610614</c:v>
              </c:pt>
              <c:pt idx="816">
                <c:v>-0.20442477876106191</c:v>
              </c:pt>
              <c:pt idx="817">
                <c:v>-0.1960176991150443</c:v>
              </c:pt>
              <c:pt idx="818">
                <c:v>-0.18849557522123894</c:v>
              </c:pt>
              <c:pt idx="819">
                <c:v>-0.20353982300884954</c:v>
              </c:pt>
              <c:pt idx="820">
                <c:v>-0.21460176991150437</c:v>
              </c:pt>
              <c:pt idx="821">
                <c:v>-0.20353982300884954</c:v>
              </c:pt>
              <c:pt idx="822">
                <c:v>-0.22168141592920354</c:v>
              </c:pt>
              <c:pt idx="823">
                <c:v>-0.23008849557522126</c:v>
              </c:pt>
              <c:pt idx="824">
                <c:v>-0.23274336283185837</c:v>
              </c:pt>
              <c:pt idx="825">
                <c:v>-0.2469026548672566</c:v>
              </c:pt>
              <c:pt idx="826">
                <c:v>-0.25663716814159288</c:v>
              </c:pt>
              <c:pt idx="827">
                <c:v>-0.26769911504424782</c:v>
              </c:pt>
              <c:pt idx="828">
                <c:v>-0.29690265486725664</c:v>
              </c:pt>
              <c:pt idx="829">
                <c:v>-0.29513274336283191</c:v>
              </c:pt>
              <c:pt idx="830">
                <c:v>-0.28849557522123892</c:v>
              </c:pt>
              <c:pt idx="831">
                <c:v>-0.28584070796460181</c:v>
              </c:pt>
              <c:pt idx="832">
                <c:v>-0.27212389380530977</c:v>
              </c:pt>
              <c:pt idx="833">
                <c:v>-0.29955752212389386</c:v>
              </c:pt>
              <c:pt idx="834">
                <c:v>-0.29159292035398232</c:v>
              </c:pt>
              <c:pt idx="835">
                <c:v>-0.286283185840708</c:v>
              </c:pt>
              <c:pt idx="836">
                <c:v>-0.2800884955752212</c:v>
              </c:pt>
              <c:pt idx="837">
                <c:v>-0.29203539823008851</c:v>
              </c:pt>
              <c:pt idx="838">
                <c:v>-0.30884955752212384</c:v>
              </c:pt>
              <c:pt idx="839">
                <c:v>-0.29955752212389386</c:v>
              </c:pt>
              <c:pt idx="840">
                <c:v>-0.29557522123893809</c:v>
              </c:pt>
              <c:pt idx="841">
                <c:v>-0.30752212389380529</c:v>
              </c:pt>
              <c:pt idx="842">
                <c:v>-0.30884955752212384</c:v>
              </c:pt>
              <c:pt idx="843">
                <c:v>-0.29159292035398232</c:v>
              </c:pt>
              <c:pt idx="844">
                <c:v>-0.28761061946902655</c:v>
              </c:pt>
              <c:pt idx="845">
                <c:v>-0.28539823008849563</c:v>
              </c:pt>
              <c:pt idx="846">
                <c:v>-0.28141592920353986</c:v>
              </c:pt>
              <c:pt idx="847">
                <c:v>-0.30176991150442478</c:v>
              </c:pt>
              <c:pt idx="848">
                <c:v>-0.29867256637168138</c:v>
              </c:pt>
              <c:pt idx="849">
                <c:v>-0.31194690265486724</c:v>
              </c:pt>
              <c:pt idx="850">
                <c:v>-0.32256637168141589</c:v>
              </c:pt>
              <c:pt idx="851">
                <c:v>-0.32389380530973455</c:v>
              </c:pt>
              <c:pt idx="852">
                <c:v>-0.31592920353982301</c:v>
              </c:pt>
              <c:pt idx="853">
                <c:v>-0.30840707964601766</c:v>
              </c:pt>
              <c:pt idx="854">
                <c:v>-0.31194690265486724</c:v>
              </c:pt>
              <c:pt idx="855">
                <c:v>-0.32168141592920352</c:v>
              </c:pt>
              <c:pt idx="856">
                <c:v>-0.32876106194690269</c:v>
              </c:pt>
              <c:pt idx="857">
                <c:v>-0.33318584070796464</c:v>
              </c:pt>
              <c:pt idx="858">
                <c:v>-0.32168141592920352</c:v>
              </c:pt>
              <c:pt idx="859">
                <c:v>-0.33141592920353979</c:v>
              </c:pt>
              <c:pt idx="860">
                <c:v>-0.32566371681415929</c:v>
              </c:pt>
              <c:pt idx="861">
                <c:v>-0.33628318584070793</c:v>
              </c:pt>
              <c:pt idx="862">
                <c:v>-0.34424778761061947</c:v>
              </c:pt>
              <c:pt idx="863">
                <c:v>-0.33097345132743361</c:v>
              </c:pt>
              <c:pt idx="864">
                <c:v>-0.33628318584070793</c:v>
              </c:pt>
              <c:pt idx="865">
                <c:v>-0.33539823008849556</c:v>
              </c:pt>
              <c:pt idx="866">
                <c:v>-0.34247787610619473</c:v>
              </c:pt>
              <c:pt idx="867">
                <c:v>-0.34911504424778761</c:v>
              </c:pt>
              <c:pt idx="868">
                <c:v>-0.35929203539823007</c:v>
              </c:pt>
              <c:pt idx="869">
                <c:v>-0.35</c:v>
              </c:pt>
              <c:pt idx="870">
                <c:v>-0.35353982300884956</c:v>
              </c:pt>
              <c:pt idx="871">
                <c:v>-0.34203539823008855</c:v>
              </c:pt>
              <c:pt idx="872">
                <c:v>-0.33097345132743361</c:v>
              </c:pt>
              <c:pt idx="873">
                <c:v>-0.31592920353982301</c:v>
              </c:pt>
              <c:pt idx="874">
                <c:v>-0.30884955752212384</c:v>
              </c:pt>
              <c:pt idx="875">
                <c:v>-0.30973451327433632</c:v>
              </c:pt>
              <c:pt idx="876">
                <c:v>-0.32079646017699115</c:v>
              </c:pt>
              <c:pt idx="877">
                <c:v>-0.31991150442477878</c:v>
              </c:pt>
              <c:pt idx="878">
                <c:v>-0.3283185840707965</c:v>
              </c:pt>
              <c:pt idx="879">
                <c:v>-0.32654867256637166</c:v>
              </c:pt>
              <c:pt idx="880">
                <c:v>-0.3163716814159292</c:v>
              </c:pt>
              <c:pt idx="881">
                <c:v>-0.30840707964601766</c:v>
              </c:pt>
              <c:pt idx="882">
                <c:v>-0.27300884955752214</c:v>
              </c:pt>
              <c:pt idx="883">
                <c:v>-0.26991150442477874</c:v>
              </c:pt>
              <c:pt idx="884">
                <c:v>-0.26946902654867255</c:v>
              </c:pt>
              <c:pt idx="885">
                <c:v>-0.28185840707964605</c:v>
              </c:pt>
              <c:pt idx="886">
                <c:v>-0.2889380530973451</c:v>
              </c:pt>
              <c:pt idx="887">
                <c:v>-0.268141592920354</c:v>
              </c:pt>
              <c:pt idx="888">
                <c:v>-0.2712389380530974</c:v>
              </c:pt>
              <c:pt idx="889">
                <c:v>-0.2650442477876106</c:v>
              </c:pt>
              <c:pt idx="890">
                <c:v>-0.26858407079646018</c:v>
              </c:pt>
              <c:pt idx="891">
                <c:v>-0.26017699115044246</c:v>
              </c:pt>
              <c:pt idx="892">
                <c:v>-0.24823008849557526</c:v>
              </c:pt>
              <c:pt idx="893">
                <c:v>-0.24070796460176991</c:v>
              </c:pt>
              <c:pt idx="894">
                <c:v>-0.23451327433628322</c:v>
              </c:pt>
              <c:pt idx="895">
                <c:v>-0.24203539823008846</c:v>
              </c:pt>
              <c:pt idx="896">
                <c:v>-0.24823008849557526</c:v>
              </c:pt>
              <c:pt idx="897">
                <c:v>-0.24601769911504423</c:v>
              </c:pt>
              <c:pt idx="898">
                <c:v>-0.25530973451327432</c:v>
              </c:pt>
              <c:pt idx="899">
                <c:v>-0.25486725663716814</c:v>
              </c:pt>
              <c:pt idx="900">
                <c:v>-0.25929203539823009</c:v>
              </c:pt>
              <c:pt idx="901">
                <c:v>-0.26415929203539823</c:v>
              </c:pt>
              <c:pt idx="902">
                <c:v>-0.28982300884955747</c:v>
              </c:pt>
              <c:pt idx="903">
                <c:v>-0.28362831858407078</c:v>
              </c:pt>
              <c:pt idx="904">
                <c:v>-0.2800884955752212</c:v>
              </c:pt>
              <c:pt idx="905">
                <c:v>-0.28362831858407078</c:v>
              </c:pt>
              <c:pt idx="906">
                <c:v>-0.27522123893805306</c:v>
              </c:pt>
              <c:pt idx="907">
                <c:v>-0.26283185840707968</c:v>
              </c:pt>
              <c:pt idx="908">
                <c:v>-0.25840707964601772</c:v>
              </c:pt>
              <c:pt idx="909">
                <c:v>-0.25398230088495577</c:v>
              </c:pt>
              <c:pt idx="910">
                <c:v>-0.2650442477876106</c:v>
              </c:pt>
              <c:pt idx="911">
                <c:v>-0.27300884955752214</c:v>
              </c:pt>
              <c:pt idx="912">
                <c:v>-0.26769911504424782</c:v>
              </c:pt>
              <c:pt idx="913">
                <c:v>-0.27168141592920358</c:v>
              </c:pt>
              <c:pt idx="914">
                <c:v>-0.27300884955752214</c:v>
              </c:pt>
              <c:pt idx="915">
                <c:v>-0.26637168141592915</c:v>
              </c:pt>
              <c:pt idx="916">
                <c:v>-0.26283185840707968</c:v>
              </c:pt>
              <c:pt idx="917">
                <c:v>-0.25929203539823009</c:v>
              </c:pt>
              <c:pt idx="918">
                <c:v>-0.24557522123893805</c:v>
              </c:pt>
              <c:pt idx="919">
                <c:v>-0.24336283185840712</c:v>
              </c:pt>
              <c:pt idx="920">
                <c:v>-0.23716814159292032</c:v>
              </c:pt>
              <c:pt idx="921">
                <c:v>-0.24159292035398228</c:v>
              </c:pt>
              <c:pt idx="922">
                <c:v>-0.24513274336283186</c:v>
              </c:pt>
              <c:pt idx="923">
                <c:v>-0.25840707964601772</c:v>
              </c:pt>
              <c:pt idx="924">
                <c:v>-0.24955752212389382</c:v>
              </c:pt>
              <c:pt idx="925">
                <c:v>-0.24026548672566372</c:v>
              </c:pt>
              <c:pt idx="926">
                <c:v>-0.24380530973451331</c:v>
              </c:pt>
              <c:pt idx="927">
                <c:v>-0.23849557522123899</c:v>
              </c:pt>
              <c:pt idx="928">
                <c:v>-0.24469026548672568</c:v>
              </c:pt>
              <c:pt idx="929">
                <c:v>-0.2469026548672566</c:v>
              </c:pt>
              <c:pt idx="930">
                <c:v>-0.24823008849557526</c:v>
              </c:pt>
              <c:pt idx="931">
                <c:v>-0.25663716814159288</c:v>
              </c:pt>
              <c:pt idx="932">
                <c:v>-0.26415929203539823</c:v>
              </c:pt>
              <c:pt idx="933">
                <c:v>-0.25132743362831855</c:v>
              </c:pt>
              <c:pt idx="934">
                <c:v>-0.24867256637168145</c:v>
              </c:pt>
              <c:pt idx="935">
                <c:v>-0.25088495575221237</c:v>
              </c:pt>
              <c:pt idx="936">
                <c:v>-0.2530973451327434</c:v>
              </c:pt>
              <c:pt idx="937">
                <c:v>-0.24513274336283186</c:v>
              </c:pt>
              <c:pt idx="938">
                <c:v>-0.23761061946902651</c:v>
              </c:pt>
              <c:pt idx="939">
                <c:v>-0.231858407079646</c:v>
              </c:pt>
              <c:pt idx="940">
                <c:v>-0.22035398230088499</c:v>
              </c:pt>
              <c:pt idx="941">
                <c:v>-0.22477876106194694</c:v>
              </c:pt>
              <c:pt idx="942">
                <c:v>-0.23584070796460177</c:v>
              </c:pt>
              <c:pt idx="943">
                <c:v>-0.23893805309734517</c:v>
              </c:pt>
              <c:pt idx="944">
                <c:v>-0.21238938053097345</c:v>
              </c:pt>
              <c:pt idx="945">
                <c:v>-0.21504424778761067</c:v>
              </c:pt>
              <c:pt idx="946">
                <c:v>-0.22610619469026549</c:v>
              </c:pt>
              <c:pt idx="947">
                <c:v>-0.2199115044247788</c:v>
              </c:pt>
              <c:pt idx="948">
                <c:v>-0.21017699115044253</c:v>
              </c:pt>
              <c:pt idx="949">
                <c:v>-0.20752212389380531</c:v>
              </c:pt>
              <c:pt idx="950">
                <c:v>-0.20619469026548676</c:v>
              </c:pt>
              <c:pt idx="951">
                <c:v>-0.19690265486725667</c:v>
              </c:pt>
              <c:pt idx="952">
                <c:v>-0.19646017699115048</c:v>
              </c:pt>
              <c:pt idx="953">
                <c:v>-0.19955752212389377</c:v>
              </c:pt>
              <c:pt idx="954">
                <c:v>-0.18849557522123894</c:v>
              </c:pt>
              <c:pt idx="955">
                <c:v>-0.18672566371681421</c:v>
              </c:pt>
              <c:pt idx="956">
                <c:v>-0.20221238938053099</c:v>
              </c:pt>
              <c:pt idx="957">
                <c:v>-0.1898230088495575</c:v>
              </c:pt>
              <c:pt idx="958">
                <c:v>-0.18938053097345131</c:v>
              </c:pt>
              <c:pt idx="959">
                <c:v>-0.19646017699115048</c:v>
              </c:pt>
              <c:pt idx="960">
                <c:v>-0.1929203539823009</c:v>
              </c:pt>
              <c:pt idx="961">
                <c:v>-0.16725663716814154</c:v>
              </c:pt>
              <c:pt idx="962">
                <c:v>-0.1566371681415929</c:v>
              </c:pt>
              <c:pt idx="963">
                <c:v>-0.16017699115044248</c:v>
              </c:pt>
              <c:pt idx="964">
                <c:v>-0.15265486725663713</c:v>
              </c:pt>
              <c:pt idx="965">
                <c:v>-0.16017699115044248</c:v>
              </c:pt>
              <c:pt idx="966">
                <c:v>-0.14292035398230085</c:v>
              </c:pt>
              <c:pt idx="967">
                <c:v>-0.13274336283185839</c:v>
              </c:pt>
              <c:pt idx="968">
                <c:v>-0.14292035398230085</c:v>
              </c:pt>
              <c:pt idx="969">
                <c:v>-0.13318584070796458</c:v>
              </c:pt>
              <c:pt idx="970">
                <c:v>-0.13893805309734508</c:v>
              </c:pt>
              <c:pt idx="971">
                <c:v>-0.14690265486725662</c:v>
              </c:pt>
              <c:pt idx="972">
                <c:v>-0.14115044247787611</c:v>
              </c:pt>
              <c:pt idx="973">
                <c:v>-0.12035398230088501</c:v>
              </c:pt>
              <c:pt idx="974">
                <c:v>-0.13230088495575221</c:v>
              </c:pt>
              <c:pt idx="975">
                <c:v>-0.14690265486725662</c:v>
              </c:pt>
              <c:pt idx="976">
                <c:v>-0.13495575221238942</c:v>
              </c:pt>
              <c:pt idx="977">
                <c:v>-0.12477876106194685</c:v>
              </c:pt>
              <c:pt idx="978">
                <c:v>-0.12699115044247788</c:v>
              </c:pt>
              <c:pt idx="979">
                <c:v>-0.1234513274336283</c:v>
              </c:pt>
              <c:pt idx="980">
                <c:v>-0.13716814159292035</c:v>
              </c:pt>
              <c:pt idx="981">
                <c:v>-0.13008849557522129</c:v>
              </c:pt>
              <c:pt idx="982">
                <c:v>-0.14336283185840704</c:v>
              </c:pt>
              <c:pt idx="983">
                <c:v>-0.13230088495575221</c:v>
              </c:pt>
              <c:pt idx="984">
                <c:v>-0.1265486725663717</c:v>
              </c:pt>
              <c:pt idx="985">
                <c:v>-0.12168141592920356</c:v>
              </c:pt>
              <c:pt idx="986">
                <c:v>-0.1115044247787611</c:v>
              </c:pt>
              <c:pt idx="987">
                <c:v>-0.11946902654867253</c:v>
              </c:pt>
              <c:pt idx="988">
                <c:v>-0.11858407079646016</c:v>
              </c:pt>
              <c:pt idx="989">
                <c:v>-0.13053097345132747</c:v>
              </c:pt>
              <c:pt idx="990">
                <c:v>-0.14601769911504425</c:v>
              </c:pt>
              <c:pt idx="991">
                <c:v>-0.15088495575221239</c:v>
              </c:pt>
              <c:pt idx="992">
                <c:v>-0.15353982300884961</c:v>
              </c:pt>
              <c:pt idx="993">
                <c:v>-0.17743362831858411</c:v>
              </c:pt>
              <c:pt idx="994">
                <c:v>-0.19734513274336285</c:v>
              </c:pt>
              <c:pt idx="995">
                <c:v>-0.22079646017699117</c:v>
              </c:pt>
              <c:pt idx="996">
                <c:v>-0.22831858407079642</c:v>
              </c:pt>
              <c:pt idx="997">
                <c:v>-0.22079646017699117</c:v>
              </c:pt>
              <c:pt idx="998">
                <c:v>-0.20442477876106191</c:v>
              </c:pt>
              <c:pt idx="999">
                <c:v>-0.19424778761061945</c:v>
              </c:pt>
              <c:pt idx="1000">
                <c:v>-0.18805309734513276</c:v>
              </c:pt>
              <c:pt idx="1001">
                <c:v>-0.19203539823008853</c:v>
              </c:pt>
              <c:pt idx="1002">
                <c:v>-0.20575221238938057</c:v>
              </c:pt>
              <c:pt idx="1003">
                <c:v>-0.19734513274336285</c:v>
              </c:pt>
              <c:pt idx="1004">
                <c:v>-0.21150442477876108</c:v>
              </c:pt>
              <c:pt idx="1005">
                <c:v>-0.18407079646017699</c:v>
              </c:pt>
              <c:pt idx="1006">
                <c:v>-0.18805309734513276</c:v>
              </c:pt>
              <c:pt idx="1007">
                <c:v>-0.18230088495575225</c:v>
              </c:pt>
              <c:pt idx="1008">
                <c:v>-0.16991150442477876</c:v>
              </c:pt>
              <c:pt idx="1009">
                <c:v>-0.17831858407079648</c:v>
              </c:pt>
              <c:pt idx="1010">
                <c:v>-0.1778761061946903</c:v>
              </c:pt>
              <c:pt idx="1011">
                <c:v>-0.1898230088495575</c:v>
              </c:pt>
              <c:pt idx="1012">
                <c:v>-0.20132743362831862</c:v>
              </c:pt>
              <c:pt idx="1013">
                <c:v>-0.20353982300884954</c:v>
              </c:pt>
              <c:pt idx="1014">
                <c:v>-0.19778761061946903</c:v>
              </c:pt>
              <c:pt idx="1015">
                <c:v>-0.19070796460176986</c:v>
              </c:pt>
              <c:pt idx="1016">
                <c:v>-0.18274336283185844</c:v>
              </c:pt>
              <c:pt idx="1017">
                <c:v>-0.1898230088495575</c:v>
              </c:pt>
              <c:pt idx="1018">
                <c:v>-0.19026548672566368</c:v>
              </c:pt>
              <c:pt idx="1019">
                <c:v>-0.18539823008849554</c:v>
              </c:pt>
              <c:pt idx="1020">
                <c:v>-0.1778761061946903</c:v>
              </c:pt>
              <c:pt idx="1021">
                <c:v>-0.16991150442477876</c:v>
              </c:pt>
              <c:pt idx="1022">
                <c:v>-0.16106194690265485</c:v>
              </c:pt>
              <c:pt idx="1023">
                <c:v>-0.14513274336283188</c:v>
              </c:pt>
              <c:pt idx="1024">
                <c:v>-0.13230088495575221</c:v>
              </c:pt>
              <c:pt idx="1025">
                <c:v>-0.1415929203539823</c:v>
              </c:pt>
              <c:pt idx="1026">
                <c:v>-0.14823008849557517</c:v>
              </c:pt>
              <c:pt idx="1027">
                <c:v>-0.14292035398230085</c:v>
              </c:pt>
              <c:pt idx="1028">
                <c:v>-0.14646017699115044</c:v>
              </c:pt>
              <c:pt idx="1029">
                <c:v>-0.14734513274336281</c:v>
              </c:pt>
              <c:pt idx="1030">
                <c:v>-0.15796460176991145</c:v>
              </c:pt>
              <c:pt idx="1031">
                <c:v>-0.16460176991150444</c:v>
              </c:pt>
              <c:pt idx="1032">
                <c:v>-0.15530973451327434</c:v>
              </c:pt>
              <c:pt idx="1033">
                <c:v>-0.15265486725663713</c:v>
              </c:pt>
              <c:pt idx="1034">
                <c:v>-0.15840707964601775</c:v>
              </c:pt>
              <c:pt idx="1035">
                <c:v>-0.18495575221238936</c:v>
              </c:pt>
              <c:pt idx="1036">
                <c:v>-0.17300884955752216</c:v>
              </c:pt>
              <c:pt idx="1037">
                <c:v>-0.17831858407079648</c:v>
              </c:pt>
              <c:pt idx="1038">
                <c:v>-0.1836283185840708</c:v>
              </c:pt>
              <c:pt idx="1039">
                <c:v>-0.20973451327433623</c:v>
              </c:pt>
              <c:pt idx="1040">
                <c:v>-0.20796460176991149</c:v>
              </c:pt>
              <c:pt idx="1041">
                <c:v>-0.21946902654867262</c:v>
              </c:pt>
              <c:pt idx="1042">
                <c:v>-0.22300884955752209</c:v>
              </c:pt>
              <c:pt idx="1043">
                <c:v>-0.21858407079646014</c:v>
              </c:pt>
              <c:pt idx="1044">
                <c:v>-0.22079646017699117</c:v>
              </c:pt>
              <c:pt idx="1045">
                <c:v>-0.22831858407079642</c:v>
              </c:pt>
              <c:pt idx="1046">
                <c:v>-0.22389380530973446</c:v>
              </c:pt>
              <c:pt idx="1047">
                <c:v>-0.20619469026548676</c:v>
              </c:pt>
              <c:pt idx="1048">
                <c:v>-0.21504424778761067</c:v>
              </c:pt>
              <c:pt idx="1049">
                <c:v>-0.20796460176991149</c:v>
              </c:pt>
              <c:pt idx="1050">
                <c:v>-0.195575221238938</c:v>
              </c:pt>
              <c:pt idx="1051">
                <c:v>-0.18407079646017699</c:v>
              </c:pt>
              <c:pt idx="1052">
                <c:v>-0.1805309734513274</c:v>
              </c:pt>
              <c:pt idx="1053">
                <c:v>-0.18672566371681421</c:v>
              </c:pt>
              <c:pt idx="1054">
                <c:v>-0.18672566371681421</c:v>
              </c:pt>
              <c:pt idx="1055">
                <c:v>-0.2017699115044248</c:v>
              </c:pt>
              <c:pt idx="1056">
                <c:v>-0.20884955752212386</c:v>
              </c:pt>
              <c:pt idx="1057">
                <c:v>-0.21415929203539819</c:v>
              </c:pt>
              <c:pt idx="1058">
                <c:v>-0.22433628318584076</c:v>
              </c:pt>
              <c:pt idx="1059">
                <c:v>-0.22389380530973446</c:v>
              </c:pt>
              <c:pt idx="1060">
                <c:v>-0.22345132743362828</c:v>
              </c:pt>
              <c:pt idx="1061">
                <c:v>-0.22212389380530972</c:v>
              </c:pt>
              <c:pt idx="1062">
                <c:v>-0.2168141592920354</c:v>
              </c:pt>
              <c:pt idx="1063">
                <c:v>-0.23274336283185837</c:v>
              </c:pt>
              <c:pt idx="1064">
                <c:v>-0.22345132743362828</c:v>
              </c:pt>
              <c:pt idx="1065">
                <c:v>-0.22654867256637168</c:v>
              </c:pt>
              <c:pt idx="1066">
                <c:v>-0.22389380530973446</c:v>
              </c:pt>
              <c:pt idx="1067">
                <c:v>-0.21327433628318582</c:v>
              </c:pt>
              <c:pt idx="1068">
                <c:v>-0.23053097345132745</c:v>
              </c:pt>
              <c:pt idx="1069">
                <c:v>-0.23628318584070795</c:v>
              </c:pt>
              <c:pt idx="1070">
                <c:v>-0.23274336283185837</c:v>
              </c:pt>
              <c:pt idx="1071">
                <c:v>-0.24115044247787609</c:v>
              </c:pt>
              <c:pt idx="1072">
                <c:v>-0.25796460176991154</c:v>
              </c:pt>
              <c:pt idx="1073">
                <c:v>-0.26327433628318586</c:v>
              </c:pt>
              <c:pt idx="1074">
                <c:v>-0.27389380530973451</c:v>
              </c:pt>
              <c:pt idx="1075">
                <c:v>-0.27522123893805306</c:v>
              </c:pt>
              <c:pt idx="1076">
                <c:v>-0.26106194690265483</c:v>
              </c:pt>
              <c:pt idx="1077">
                <c:v>-0.25575221238938051</c:v>
              </c:pt>
              <c:pt idx="1078">
                <c:v>-0.25663716814159288</c:v>
              </c:pt>
              <c:pt idx="1079">
                <c:v>-0.24026548672566372</c:v>
              </c:pt>
              <c:pt idx="1080">
                <c:v>-0.23628318584070795</c:v>
              </c:pt>
              <c:pt idx="1081">
                <c:v>-0.26017699115044246</c:v>
              </c:pt>
              <c:pt idx="1082">
                <c:v>-0.27256637168141595</c:v>
              </c:pt>
              <c:pt idx="1083">
                <c:v>-0.26991150442477874</c:v>
              </c:pt>
              <c:pt idx="1084">
                <c:v>-0.27920353982300883</c:v>
              </c:pt>
              <c:pt idx="1085">
                <c:v>-0.28672566371681418</c:v>
              </c:pt>
              <c:pt idx="1086">
                <c:v>-0.26946902654867255</c:v>
              </c:pt>
              <c:pt idx="1087">
                <c:v>-0.28982300884955747</c:v>
              </c:pt>
              <c:pt idx="1088">
                <c:v>-0.28274336283185841</c:v>
              </c:pt>
              <c:pt idx="1089">
                <c:v>-0.28849557522123892</c:v>
              </c:pt>
              <c:pt idx="1090">
                <c:v>-0.27699115044247791</c:v>
              </c:pt>
              <c:pt idx="1091">
                <c:v>-0.28539823008849563</c:v>
              </c:pt>
              <c:pt idx="1092">
                <c:v>-0.29336283185840706</c:v>
              </c:pt>
              <c:pt idx="1093">
                <c:v>-0.29469026548672561</c:v>
              </c:pt>
              <c:pt idx="1094">
                <c:v>-0.2889380530973451</c:v>
              </c:pt>
              <c:pt idx="1095">
                <c:v>-0.29292035398230087</c:v>
              </c:pt>
              <c:pt idx="1096">
                <c:v>-0.30309734513274333</c:v>
              </c:pt>
              <c:pt idx="1097">
                <c:v>-0.31106194690265487</c:v>
              </c:pt>
              <c:pt idx="1098">
                <c:v>-0.30663716814159292</c:v>
              </c:pt>
              <c:pt idx="1099">
                <c:v>-0.30265486725663715</c:v>
              </c:pt>
              <c:pt idx="1100">
                <c:v>-0.31061946902654869</c:v>
              </c:pt>
              <c:pt idx="1101">
                <c:v>-0.31504424778761064</c:v>
              </c:pt>
              <c:pt idx="1102">
                <c:v>-0.32477876106194692</c:v>
              </c:pt>
              <c:pt idx="1103">
                <c:v>-0.32787610619469032</c:v>
              </c:pt>
              <c:pt idx="1104">
                <c:v>-0.3194690265486726</c:v>
              </c:pt>
              <c:pt idx="1105">
                <c:v>-0.32256637168141589</c:v>
              </c:pt>
              <c:pt idx="1106">
                <c:v>-0.31858407079646023</c:v>
              </c:pt>
              <c:pt idx="1107">
                <c:v>-0.34247787610619473</c:v>
              </c:pt>
              <c:pt idx="1108">
                <c:v>-0.33805309734513278</c:v>
              </c:pt>
              <c:pt idx="1109">
                <c:v>-0.33628318584070793</c:v>
              </c:pt>
              <c:pt idx="1110">
                <c:v>-0.32079646017699115</c:v>
              </c:pt>
              <c:pt idx="1111">
                <c:v>-0.3221238938053097</c:v>
              </c:pt>
              <c:pt idx="1112">
                <c:v>-0.3283185840707965</c:v>
              </c:pt>
              <c:pt idx="1113">
                <c:v>-0.32743362831858402</c:v>
              </c:pt>
              <c:pt idx="1114">
                <c:v>-0.31460176991150446</c:v>
              </c:pt>
              <c:pt idx="1115">
                <c:v>-0.31283185840707961</c:v>
              </c:pt>
              <c:pt idx="1116">
                <c:v>-0.31106194690265487</c:v>
              </c:pt>
              <c:pt idx="1117">
                <c:v>-0.31415929203539827</c:v>
              </c:pt>
              <c:pt idx="1118">
                <c:v>-0.32300884955752207</c:v>
              </c:pt>
              <c:pt idx="1119">
                <c:v>-0.31769911504424775</c:v>
              </c:pt>
              <c:pt idx="1120">
                <c:v>-0.29557522123893809</c:v>
              </c:pt>
              <c:pt idx="1121">
                <c:v>-0.28672566371681418</c:v>
              </c:pt>
              <c:pt idx="1122">
                <c:v>-0.29601769911504427</c:v>
              </c:pt>
              <c:pt idx="1123">
                <c:v>-0.29247787610619469</c:v>
              </c:pt>
              <c:pt idx="1124">
                <c:v>-0.29380530973451324</c:v>
              </c:pt>
              <c:pt idx="1125">
                <c:v>-0.28672566371681418</c:v>
              </c:pt>
              <c:pt idx="1126">
                <c:v>-0.28982300884955747</c:v>
              </c:pt>
              <c:pt idx="1127">
                <c:v>-0.29690265486725664</c:v>
              </c:pt>
              <c:pt idx="1128">
                <c:v>-0.29380530973451324</c:v>
              </c:pt>
              <c:pt idx="1129">
                <c:v>-0.29380530973451324</c:v>
              </c:pt>
              <c:pt idx="1130">
                <c:v>-0.25088495575221237</c:v>
              </c:pt>
              <c:pt idx="1131">
                <c:v>-0.23982300884955754</c:v>
              </c:pt>
              <c:pt idx="1132">
                <c:v>-0.24469026548672568</c:v>
              </c:pt>
              <c:pt idx="1133">
                <c:v>-0.25</c:v>
              </c:pt>
              <c:pt idx="1134">
                <c:v>-0.24955752212389382</c:v>
              </c:pt>
              <c:pt idx="1135">
                <c:v>-0.25353982300884959</c:v>
              </c:pt>
              <c:pt idx="1136">
                <c:v>-0.24557522123893805</c:v>
              </c:pt>
              <c:pt idx="1137">
                <c:v>-0.24911504424778763</c:v>
              </c:pt>
              <c:pt idx="1138">
                <c:v>-0.24646017699115041</c:v>
              </c:pt>
              <c:pt idx="1139">
                <c:v>-0.2530973451327434</c:v>
              </c:pt>
              <c:pt idx="1140">
                <c:v>-0.25398230088495577</c:v>
              </c:pt>
              <c:pt idx="1141">
                <c:v>-0.26460176991150441</c:v>
              </c:pt>
              <c:pt idx="1142">
                <c:v>-0.26283185840707968</c:v>
              </c:pt>
              <c:pt idx="1143">
                <c:v>-0.25353982300884959</c:v>
              </c:pt>
              <c:pt idx="1144">
                <c:v>-0.25840707964601772</c:v>
              </c:pt>
              <c:pt idx="1145">
                <c:v>-0.25353982300884959</c:v>
              </c:pt>
              <c:pt idx="1146">
                <c:v>-0.25707964601769917</c:v>
              </c:pt>
              <c:pt idx="1147">
                <c:v>-0.2530973451327434</c:v>
              </c:pt>
              <c:pt idx="1148">
                <c:v>-0.25973451327433628</c:v>
              </c:pt>
              <c:pt idx="1149">
                <c:v>-0.26902654867256637</c:v>
              </c:pt>
              <c:pt idx="1150">
                <c:v>-0.26902654867256637</c:v>
              </c:pt>
              <c:pt idx="1151">
                <c:v>-0.26238938053097349</c:v>
              </c:pt>
              <c:pt idx="1152">
                <c:v>-0.25353982300884959</c:v>
              </c:pt>
              <c:pt idx="1153">
                <c:v>-0.25221238938053092</c:v>
              </c:pt>
              <c:pt idx="1154">
                <c:v>-0.25088495575221237</c:v>
              </c:pt>
              <c:pt idx="1155">
                <c:v>-0.25707964601769917</c:v>
              </c:pt>
              <c:pt idx="1156">
                <c:v>-0.25132743362831855</c:v>
              </c:pt>
              <c:pt idx="1157">
                <c:v>-0.24247787610619465</c:v>
              </c:pt>
              <c:pt idx="1158">
                <c:v>-0.25088495575221237</c:v>
              </c:pt>
              <c:pt idx="1159">
                <c:v>-0.24115044247787609</c:v>
              </c:pt>
              <c:pt idx="1160">
                <c:v>-0.23539823008849559</c:v>
              </c:pt>
              <c:pt idx="1161">
                <c:v>-0.231858407079646</c:v>
              </c:pt>
              <c:pt idx="1162">
                <c:v>-0.23849557522123899</c:v>
              </c:pt>
              <c:pt idx="1163">
                <c:v>-0.23628318584070795</c:v>
              </c:pt>
              <c:pt idx="1164">
                <c:v>-0.23141592920353982</c:v>
              </c:pt>
              <c:pt idx="1165">
                <c:v>-0.23628318584070795</c:v>
              </c:pt>
              <c:pt idx="1166">
                <c:v>-0.22964601769911508</c:v>
              </c:pt>
              <c:pt idx="1167">
                <c:v>-0.24115044247787609</c:v>
              </c:pt>
              <c:pt idx="1168">
                <c:v>-0.24380530973451331</c:v>
              </c:pt>
              <c:pt idx="1169">
                <c:v>-0.23938053097345136</c:v>
              </c:pt>
              <c:pt idx="1170">
                <c:v>-0.22964601769911508</c:v>
              </c:pt>
              <c:pt idx="1171">
                <c:v>-0.21858407079646014</c:v>
              </c:pt>
              <c:pt idx="1172">
                <c:v>-0.23849557522123899</c:v>
              </c:pt>
              <c:pt idx="1173">
                <c:v>-0.23053097345132745</c:v>
              </c:pt>
              <c:pt idx="1174">
                <c:v>-0.22699115044247786</c:v>
              </c:pt>
              <c:pt idx="1175">
                <c:v>-0.23938053097345136</c:v>
              </c:pt>
              <c:pt idx="1176">
                <c:v>-0.24513274336283186</c:v>
              </c:pt>
              <c:pt idx="1177">
                <c:v>-0.2469026548672566</c:v>
              </c:pt>
              <c:pt idx="1178">
                <c:v>-0.25</c:v>
              </c:pt>
              <c:pt idx="1179">
                <c:v>-0.25044247787610618</c:v>
              </c:pt>
              <c:pt idx="1180">
                <c:v>-0.23584070796460177</c:v>
              </c:pt>
              <c:pt idx="1181">
                <c:v>-0.22920353982300889</c:v>
              </c:pt>
              <c:pt idx="1182">
                <c:v>-0.23407079646017703</c:v>
              </c:pt>
              <c:pt idx="1183">
                <c:v>-0.22477876106194694</c:v>
              </c:pt>
              <c:pt idx="1184">
                <c:v>-0.23628318584070795</c:v>
              </c:pt>
              <c:pt idx="1185">
                <c:v>-0.22522123893805313</c:v>
              </c:pt>
              <c:pt idx="1186">
                <c:v>-0.22699115044247786</c:v>
              </c:pt>
              <c:pt idx="1187">
                <c:v>-0.22787610619469023</c:v>
              </c:pt>
              <c:pt idx="1188">
                <c:v>-0.2199115044247788</c:v>
              </c:pt>
              <c:pt idx="1189">
                <c:v>-0.23053097345132745</c:v>
              </c:pt>
              <c:pt idx="1190">
                <c:v>-0.22964601769911508</c:v>
              </c:pt>
              <c:pt idx="1191">
                <c:v>-0.23628318584070795</c:v>
              </c:pt>
              <c:pt idx="1192">
                <c:v>-0.22168141592920354</c:v>
              </c:pt>
              <c:pt idx="1193">
                <c:v>-0.22743362831858405</c:v>
              </c:pt>
              <c:pt idx="1194">
                <c:v>-0.22035398230088499</c:v>
              </c:pt>
              <c:pt idx="1195">
                <c:v>-0.21327433628318582</c:v>
              </c:pt>
              <c:pt idx="1196">
                <c:v>-0.21460176991150437</c:v>
              </c:pt>
              <c:pt idx="1197">
                <c:v>-0.20884955752212386</c:v>
              </c:pt>
              <c:pt idx="1198">
                <c:v>-0.20796460176991149</c:v>
              </c:pt>
              <c:pt idx="1199">
                <c:v>-0.2017699115044248</c:v>
              </c:pt>
              <c:pt idx="1200">
                <c:v>-0.20353982300884954</c:v>
              </c:pt>
              <c:pt idx="1201">
                <c:v>-0.21725663716814159</c:v>
              </c:pt>
              <c:pt idx="1202">
                <c:v>-0.22035398230088499</c:v>
              </c:pt>
              <c:pt idx="1203">
                <c:v>-0.22079646017699117</c:v>
              </c:pt>
              <c:pt idx="1204">
                <c:v>-0.22566371681415931</c:v>
              </c:pt>
              <c:pt idx="1205">
                <c:v>-0.21327433628318582</c:v>
              </c:pt>
              <c:pt idx="1206">
                <c:v>-0.21415929203539819</c:v>
              </c:pt>
              <c:pt idx="1207">
                <c:v>-0.20929203539823005</c:v>
              </c:pt>
              <c:pt idx="1208">
                <c:v>-0.21061946902654871</c:v>
              </c:pt>
              <c:pt idx="1209">
                <c:v>-0.2110619469026549</c:v>
              </c:pt>
              <c:pt idx="1210">
                <c:v>-0.25398230088495577</c:v>
              </c:pt>
              <c:pt idx="1211">
                <c:v>-0.25707964601769917</c:v>
              </c:pt>
              <c:pt idx="1212">
                <c:v>-0.2530973451327434</c:v>
              </c:pt>
              <c:pt idx="1213">
                <c:v>-0.25619469026548669</c:v>
              </c:pt>
              <c:pt idx="1214">
                <c:v>-0.24823008849557526</c:v>
              </c:pt>
              <c:pt idx="1215">
                <c:v>-0.25</c:v>
              </c:pt>
              <c:pt idx="1216">
                <c:v>-0.25353982300884959</c:v>
              </c:pt>
              <c:pt idx="1217">
                <c:v>-0.24955752212389382</c:v>
              </c:pt>
              <c:pt idx="1218">
                <c:v>-0.23805309734513269</c:v>
              </c:pt>
              <c:pt idx="1219">
                <c:v>-0.24203539823008846</c:v>
              </c:pt>
              <c:pt idx="1220">
                <c:v>-0.24513274336283186</c:v>
              </c:pt>
              <c:pt idx="1221">
                <c:v>-0.23893805309734517</c:v>
              </c:pt>
              <c:pt idx="1222">
                <c:v>-0.23761061946902651</c:v>
              </c:pt>
              <c:pt idx="1223">
                <c:v>-0.24203539823008846</c:v>
              </c:pt>
              <c:pt idx="1224">
                <c:v>-0.24646017699115041</c:v>
              </c:pt>
              <c:pt idx="1225">
                <c:v>-0.24159292035398228</c:v>
              </c:pt>
              <c:pt idx="1226">
                <c:v>-0.23982300884955754</c:v>
              </c:pt>
              <c:pt idx="1227">
                <c:v>-0.23008849557522126</c:v>
              </c:pt>
              <c:pt idx="1228">
                <c:v>-0.23849557522123899</c:v>
              </c:pt>
              <c:pt idx="1229">
                <c:v>-0.24115044247787609</c:v>
              </c:pt>
              <c:pt idx="1230">
                <c:v>-0.24115044247787609</c:v>
              </c:pt>
              <c:pt idx="1231">
                <c:v>-0.24336283185840712</c:v>
              </c:pt>
              <c:pt idx="1232">
                <c:v>-0.23672566371681414</c:v>
              </c:pt>
              <c:pt idx="1233">
                <c:v>-0.23584070796460177</c:v>
              </c:pt>
              <c:pt idx="1234">
                <c:v>-0.24557522123893805</c:v>
              </c:pt>
              <c:pt idx="1235">
                <c:v>-0.24424778761061949</c:v>
              </c:pt>
              <c:pt idx="1236">
                <c:v>-0.24646017699115041</c:v>
              </c:pt>
              <c:pt idx="1237">
                <c:v>-0.24336283185840712</c:v>
              </c:pt>
              <c:pt idx="1238">
                <c:v>-0.24336283185840712</c:v>
              </c:pt>
              <c:pt idx="1239">
                <c:v>-0.24292035398230083</c:v>
              </c:pt>
              <c:pt idx="1240">
                <c:v>-0.23805309734513269</c:v>
              </c:pt>
              <c:pt idx="1241">
                <c:v>-0.23318584070796455</c:v>
              </c:pt>
              <c:pt idx="1242">
                <c:v>-0.22345132743362828</c:v>
              </c:pt>
              <c:pt idx="1243">
                <c:v>-0.23318584070796455</c:v>
              </c:pt>
              <c:pt idx="1244">
                <c:v>-0.23141592920353982</c:v>
              </c:pt>
              <c:pt idx="1245">
                <c:v>-0.23584070796460177</c:v>
              </c:pt>
              <c:pt idx="1246">
                <c:v>-0.21858407079646014</c:v>
              </c:pt>
              <c:pt idx="1247">
                <c:v>-0.20884955752212386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2.4343592418709648E-3</c:v>
              </c:pt>
              <c:pt idx="2">
                <c:v>-1.8257694314032347E-2</c:v>
              </c:pt>
              <c:pt idx="3">
                <c:v>-1.5475569466179784E-2</c:v>
              </c:pt>
              <c:pt idx="4">
                <c:v>-1.5301686663188985E-2</c:v>
              </c:pt>
              <c:pt idx="5">
                <c:v>-1.2693444618327221E-2</c:v>
              </c:pt>
              <c:pt idx="6">
                <c:v>-1.0085202573465457E-2</c:v>
              </c:pt>
              <c:pt idx="7">
                <c:v>-1.3910624239262703E-2</c:v>
              </c:pt>
              <c:pt idx="8">
                <c:v>-3.1646670144322764E-2</c:v>
              </c:pt>
              <c:pt idx="9">
                <c:v>-1.4953921057207498E-2</c:v>
              </c:pt>
              <c:pt idx="10">
                <c:v>-1.4084507042253502E-2</c:v>
              </c:pt>
              <c:pt idx="11">
                <c:v>-1.0085202573465457E-2</c:v>
              </c:pt>
              <c:pt idx="12">
                <c:v>-3.4776560598156481E-3</c:v>
              </c:pt>
              <c:pt idx="13">
                <c:v>-1.6344983481133668E-2</c:v>
              </c:pt>
              <c:pt idx="14">
                <c:v>-2.5908537645626839E-2</c:v>
              </c:pt>
              <c:pt idx="15">
                <c:v>-3.1125021735350367E-2</c:v>
              </c:pt>
              <c:pt idx="16">
                <c:v>-4.9382716049382713E-2</c:v>
              </c:pt>
              <c:pt idx="17">
                <c:v>-6.9553121196308521E-4</c:v>
              </c:pt>
              <c:pt idx="18">
                <c:v>-2.4865240827682156E-2</c:v>
              </c:pt>
              <c:pt idx="19">
                <c:v>-1.7388280299078462E-2</c:v>
              </c:pt>
              <c:pt idx="20">
                <c:v>-1.3215093027299618E-2</c:v>
              </c:pt>
              <c:pt idx="21">
                <c:v>-2.0170405146930914E-2</c:v>
              </c:pt>
              <c:pt idx="22">
                <c:v>-1.5649452269170583E-2</c:v>
              </c:pt>
              <c:pt idx="23">
                <c:v>-2.4169709615718959E-2</c:v>
              </c:pt>
              <c:pt idx="24">
                <c:v>-3.8775865066944859E-2</c:v>
              </c:pt>
              <c:pt idx="25">
                <c:v>-3.3559380977221331E-2</c:v>
              </c:pt>
              <c:pt idx="26">
                <c:v>-1.930099113197703E-2</c:v>
              </c:pt>
              <c:pt idx="27">
                <c:v>-1.3562858633281216E-2</c:v>
              </c:pt>
              <c:pt idx="28">
                <c:v>-3.129890453834161E-3</c:v>
              </c:pt>
              <c:pt idx="29">
                <c:v>8.3463745435576886E-3</c:v>
              </c:pt>
              <c:pt idx="30">
                <c:v>2.3821944009737361E-2</c:v>
              </c:pt>
              <c:pt idx="31">
                <c:v>4.1384107111806623E-2</c:v>
              </c:pt>
              <c:pt idx="32">
                <c:v>6.6423230742479467E-2</c:v>
              </c:pt>
              <c:pt idx="33">
                <c:v>7.094418362024002E-2</c:v>
              </c:pt>
              <c:pt idx="34">
                <c:v>9.1288471570161622E-2</c:v>
              </c:pt>
              <c:pt idx="35">
                <c:v>7.7899495739871316E-2</c:v>
              </c:pt>
              <c:pt idx="36">
                <c:v>8.3463745435576442E-2</c:v>
              </c:pt>
              <c:pt idx="37">
                <c:v>7.2856894453138477E-2</c:v>
              </c:pt>
              <c:pt idx="38">
                <c:v>9.2679533994088015E-2</c:v>
              </c:pt>
              <c:pt idx="39">
                <c:v>8.520257346548421E-2</c:v>
              </c:pt>
              <c:pt idx="40">
                <c:v>9.6852721265866748E-2</c:v>
              </c:pt>
              <c:pt idx="41">
                <c:v>0.10033037732568251</c:v>
              </c:pt>
              <c:pt idx="42">
                <c:v>0.11667536080681629</c:v>
              </c:pt>
              <c:pt idx="43">
                <c:v>0.12745609459224472</c:v>
              </c:pt>
              <c:pt idx="44">
                <c:v>0.12676056338028174</c:v>
              </c:pt>
              <c:pt idx="45">
                <c:v>0.13893235958963657</c:v>
              </c:pt>
              <c:pt idx="46">
                <c:v>0.15492957746478875</c:v>
              </c:pt>
              <c:pt idx="47">
                <c:v>0.12137019648756731</c:v>
              </c:pt>
              <c:pt idx="48">
                <c:v>0.1154581811858808</c:v>
              </c:pt>
              <c:pt idx="49">
                <c:v>0.10415579899147964</c:v>
              </c:pt>
              <c:pt idx="50">
                <c:v>9.4940010432968069E-2</c:v>
              </c:pt>
              <c:pt idx="51">
                <c:v>6.9900886802295226E-2</c:v>
              </c:pt>
              <c:pt idx="52">
                <c:v>6.6423230742479467E-2</c:v>
              </c:pt>
              <c:pt idx="53">
                <c:v>6.1554512258737537E-2</c:v>
              </c:pt>
              <c:pt idx="54">
                <c:v>5.9120153016866572E-2</c:v>
              </c:pt>
              <c:pt idx="55">
                <c:v>5.146930968527208E-2</c:v>
              </c:pt>
              <c:pt idx="56">
                <c:v>4.5731177186576266E-2</c:v>
              </c:pt>
              <c:pt idx="57">
                <c:v>6.9031472787341341E-2</c:v>
              </c:pt>
              <c:pt idx="58">
                <c:v>6.451051990958101E-2</c:v>
              </c:pt>
              <c:pt idx="59">
                <c:v>7.7030081724917432E-2</c:v>
              </c:pt>
              <c:pt idx="60">
                <c:v>8.6767518692401291E-2</c:v>
              </c:pt>
              <c:pt idx="61">
                <c:v>7.7551730133889718E-2</c:v>
              </c:pt>
              <c:pt idx="62">
                <c:v>0.10154755694661799</c:v>
              </c:pt>
              <c:pt idx="63">
                <c:v>8.520257346548421E-2</c:v>
              </c:pt>
              <c:pt idx="64">
                <c:v>9.8939314901756115E-2</c:v>
              </c:pt>
              <c:pt idx="65">
                <c:v>8.6767518692401291E-2</c:v>
              </c:pt>
              <c:pt idx="66">
                <c:v>7.3900191271083271E-2</c:v>
              </c:pt>
              <c:pt idx="67">
                <c:v>4.9208833246392025E-2</c:v>
              </c:pt>
              <c:pt idx="68">
                <c:v>2.3995826812728271E-2</c:v>
              </c:pt>
              <c:pt idx="69">
                <c:v>1.947487393496794E-2</c:v>
              </c:pt>
              <c:pt idx="70">
                <c:v>7.4769605286038043E-3</c:v>
              </c:pt>
              <c:pt idx="71">
                <c:v>-7.5117370892018753E-2</c:v>
              </c:pt>
              <c:pt idx="72">
                <c:v>-2.9038428099461E-2</c:v>
              </c:pt>
              <c:pt idx="73">
                <c:v>-1.5823335072161382E-2</c:v>
              </c:pt>
              <c:pt idx="74">
                <c:v>-3.0081724917405683E-2</c:v>
              </c:pt>
              <c:pt idx="75">
                <c:v>-3.6689271431055492E-2</c:v>
              </c:pt>
              <c:pt idx="76">
                <c:v>-4.6252825595548552E-2</c:v>
              </c:pt>
              <c:pt idx="77">
                <c:v>-7.5117370892018753E-2</c:v>
              </c:pt>
              <c:pt idx="78">
                <c:v>-5.6164145366023321E-2</c:v>
              </c:pt>
              <c:pt idx="79">
                <c:v>-5.4251434533124643E-2</c:v>
              </c:pt>
              <c:pt idx="80">
                <c:v>8.5202573465483766E-3</c:v>
              </c:pt>
              <c:pt idx="81">
                <c:v>6.259780907668322E-3</c:v>
              </c:pt>
              <c:pt idx="82">
                <c:v>9.737436967483859E-3</c:v>
              </c:pt>
              <c:pt idx="83">
                <c:v>-5.146930968527208E-2</c:v>
              </c:pt>
              <c:pt idx="84">
                <c:v>-3.5645974613110809E-2</c:v>
              </c:pt>
              <c:pt idx="85">
                <c:v>-3.3037732568249045E-2</c:v>
              </c:pt>
              <c:pt idx="86">
                <c:v>-2.3474178403755874E-2</c:v>
              </c:pt>
              <c:pt idx="87">
                <c:v>-3.6515388628064471E-3</c:v>
              </c:pt>
              <c:pt idx="88">
                <c:v>1.7388280299068803E-4</c:v>
              </c:pt>
              <c:pt idx="89">
                <c:v>2.086593635889411E-2</c:v>
              </c:pt>
              <c:pt idx="90">
                <c:v>6.7814293166406081E-3</c:v>
              </c:pt>
              <c:pt idx="91">
                <c:v>1.1824030603373226E-2</c:v>
              </c:pt>
              <c:pt idx="92">
                <c:v>-6.7814293166406081E-3</c:v>
              </c:pt>
              <c:pt idx="93">
                <c:v>3.9993044687880452E-3</c:v>
              </c:pt>
              <c:pt idx="94">
                <c:v>1.0432968179447943E-3</c:v>
              </c:pt>
              <c:pt idx="95">
                <c:v>-1.4953921057207498E-2</c:v>
              </c:pt>
              <c:pt idx="96">
                <c:v>-2.5560772039645241E-2</c:v>
              </c:pt>
              <c:pt idx="97">
                <c:v>-1.7388280299078462E-2</c:v>
              </c:pt>
              <c:pt idx="98">
                <c:v>-1.3562858633281216E-2</c:v>
              </c:pt>
              <c:pt idx="99">
                <c:v>-3.9993044687880452E-3</c:v>
              </c:pt>
              <c:pt idx="100">
                <c:v>-2.4343592418709648E-3</c:v>
              </c:pt>
              <c:pt idx="101">
                <c:v>-1.5997217875152181E-2</c:v>
              </c:pt>
              <c:pt idx="102">
                <c:v>-1.3215093027299618E-2</c:v>
              </c:pt>
              <c:pt idx="103">
                <c:v>-3.1646670144322764E-2</c:v>
              </c:pt>
              <c:pt idx="104">
                <c:v>-2.3821944009737472E-2</c:v>
              </c:pt>
              <c:pt idx="105">
                <c:v>-2.4517475221700558E-2</c:v>
              </c:pt>
              <c:pt idx="106">
                <c:v>-1.0780733785428653E-2</c:v>
              </c:pt>
              <c:pt idx="107">
                <c:v>-2.7821248478525629E-3</c:v>
              </c:pt>
              <c:pt idx="108">
                <c:v>6.7814293166406081E-3</c:v>
              </c:pt>
              <c:pt idx="109">
                <c:v>-2.2430881585811191E-2</c:v>
              </c:pt>
              <c:pt idx="110">
                <c:v>-2.5213006433663754E-2</c:v>
              </c:pt>
              <c:pt idx="111">
                <c:v>-9.3896713615023719E-3</c:v>
              </c:pt>
              <c:pt idx="112">
                <c:v>-4.2949052338723703E-2</c:v>
              </c:pt>
              <c:pt idx="113">
                <c:v>-4.7817770822465633E-2</c:v>
              </c:pt>
              <c:pt idx="114">
                <c:v>-5.5294731351069326E-2</c:v>
              </c:pt>
              <c:pt idx="115">
                <c:v>-7.9812206572769995E-2</c:v>
              </c:pt>
              <c:pt idx="116">
                <c:v>-0.10015649452269171</c:v>
              </c:pt>
              <c:pt idx="117">
                <c:v>-9.9982611719700909E-2</c:v>
              </c:pt>
              <c:pt idx="118">
                <c:v>-7.0074769605286025E-2</c:v>
              </c:pt>
              <c:pt idx="119">
                <c:v>-6.3814988697617814E-2</c:v>
              </c:pt>
              <c:pt idx="120">
                <c:v>-4.8861067640410316E-2</c:v>
              </c:pt>
              <c:pt idx="121">
                <c:v>-5.4599200139106241E-2</c:v>
              </c:pt>
              <c:pt idx="122">
                <c:v>-9.2505651191097216E-2</c:v>
              </c:pt>
              <c:pt idx="123">
                <c:v>-9.667883846287606E-2</c:v>
              </c:pt>
              <c:pt idx="124">
                <c:v>-0.11128499391410185</c:v>
              </c:pt>
              <c:pt idx="125">
                <c:v>-0.11024169709615717</c:v>
              </c:pt>
              <c:pt idx="126">
                <c:v>-0.1076334550512954</c:v>
              </c:pt>
              <c:pt idx="127">
                <c:v>-0.11754477482177017</c:v>
              </c:pt>
              <c:pt idx="128">
                <c:v>-0.11615371239784389</c:v>
              </c:pt>
              <c:pt idx="129">
                <c:v>-0.12450008694140147</c:v>
              </c:pt>
              <c:pt idx="130">
                <c:v>-0.11302382194400973</c:v>
              </c:pt>
              <c:pt idx="131">
                <c:v>-0.11493653277690841</c:v>
              </c:pt>
              <c:pt idx="132">
                <c:v>-0.11215440792905584</c:v>
              </c:pt>
              <c:pt idx="133">
                <c:v>-9.9634846113719311E-2</c:v>
              </c:pt>
              <c:pt idx="134">
                <c:v>-9.8591549295774628E-2</c:v>
              </c:pt>
              <c:pt idx="135">
                <c:v>-0.10693792383933232</c:v>
              </c:pt>
              <c:pt idx="136">
                <c:v>-0.1218918448965397</c:v>
              </c:pt>
              <c:pt idx="137">
                <c:v>-0.11389323595896361</c:v>
              </c:pt>
              <c:pt idx="138">
                <c:v>-0.1078073378542862</c:v>
              </c:pt>
              <c:pt idx="139">
                <c:v>-0.10676404103634152</c:v>
              </c:pt>
              <c:pt idx="140">
                <c:v>-0.10624239262736912</c:v>
              </c:pt>
              <c:pt idx="141">
                <c:v>-0.10450356459746135</c:v>
              </c:pt>
              <c:pt idx="142">
                <c:v>-0.11180664232307425</c:v>
              </c:pt>
              <c:pt idx="143">
                <c:v>-0.10711180664232312</c:v>
              </c:pt>
              <c:pt idx="144">
                <c:v>-0.12641279777430015</c:v>
              </c:pt>
              <c:pt idx="145">
                <c:v>-0.13302034428794995</c:v>
              </c:pt>
              <c:pt idx="146">
                <c:v>-0.14049730481655365</c:v>
              </c:pt>
              <c:pt idx="147">
                <c:v>-0.13023821944009739</c:v>
              </c:pt>
              <c:pt idx="148">
                <c:v>-0.136150234741784</c:v>
              </c:pt>
              <c:pt idx="149">
                <c:v>-0.13249869587897756</c:v>
              </c:pt>
              <c:pt idx="150">
                <c:v>-0.13545470352982092</c:v>
              </c:pt>
              <c:pt idx="151">
                <c:v>-0.16657972526517129</c:v>
              </c:pt>
              <c:pt idx="152">
                <c:v>-0.16866631890106065</c:v>
              </c:pt>
              <c:pt idx="153">
                <c:v>-0.16101547556946616</c:v>
              </c:pt>
              <c:pt idx="154">
                <c:v>-0.15301686663189007</c:v>
              </c:pt>
              <c:pt idx="155">
                <c:v>-0.15040862458702831</c:v>
              </c:pt>
              <c:pt idx="156">
                <c:v>-0.14588767170926797</c:v>
              </c:pt>
              <c:pt idx="157">
                <c:v>-0.13371587549991304</c:v>
              </c:pt>
              <c:pt idx="158">
                <c:v>-0.14866979655712054</c:v>
              </c:pt>
              <c:pt idx="159">
                <c:v>-0.1511041557989915</c:v>
              </c:pt>
              <c:pt idx="160">
                <c:v>-0.13945400799860896</c:v>
              </c:pt>
              <c:pt idx="161">
                <c:v>-0.13893235958963657</c:v>
              </c:pt>
              <c:pt idx="162">
                <c:v>-0.13806294557468268</c:v>
              </c:pt>
              <c:pt idx="163">
                <c:v>-0.14188836724047993</c:v>
              </c:pt>
              <c:pt idx="164">
                <c:v>-0.14049730481655365</c:v>
              </c:pt>
              <c:pt idx="165">
                <c:v>-0.13980177360459045</c:v>
              </c:pt>
              <c:pt idx="166">
                <c:v>-0.13475917231785772</c:v>
              </c:pt>
              <c:pt idx="167">
                <c:v>-0.14345331246739701</c:v>
              </c:pt>
              <c:pt idx="168">
                <c:v>-0.15892888193357679</c:v>
              </c:pt>
              <c:pt idx="169">
                <c:v>-0.17075291253695013</c:v>
              </c:pt>
              <c:pt idx="170">
                <c:v>-0.18066423230742479</c:v>
              </c:pt>
              <c:pt idx="171">
                <c:v>-0.1657103112502174</c:v>
              </c:pt>
              <c:pt idx="172">
                <c:v>-0.16292818640236484</c:v>
              </c:pt>
              <c:pt idx="173">
                <c:v>-0.14171448443748913</c:v>
              </c:pt>
              <c:pt idx="174">
                <c:v>-0.12554338375934615</c:v>
              </c:pt>
              <c:pt idx="175">
                <c:v>-0.12971657103112499</c:v>
              </c:pt>
              <c:pt idx="176">
                <c:v>-0.11180664232307425</c:v>
              </c:pt>
              <c:pt idx="177">
                <c:v>-0.11997913406364114</c:v>
              </c:pt>
              <c:pt idx="178">
                <c:v>-0.12137019648756742</c:v>
              </c:pt>
              <c:pt idx="179">
                <c:v>-0.11371935315597292</c:v>
              </c:pt>
              <c:pt idx="180">
                <c:v>-0.11458876717092681</c:v>
              </c:pt>
              <c:pt idx="181">
                <c:v>-0.11910972004868714</c:v>
              </c:pt>
              <c:pt idx="182">
                <c:v>-0.12867327421318031</c:v>
              </c:pt>
              <c:pt idx="183">
                <c:v>-0.1364980003477656</c:v>
              </c:pt>
              <c:pt idx="184">
                <c:v>-0.15336463223787167</c:v>
              </c:pt>
              <c:pt idx="185">
                <c:v>-0.14571378890627718</c:v>
              </c:pt>
              <c:pt idx="186">
                <c:v>-0.13458528951486703</c:v>
              </c:pt>
              <c:pt idx="187">
                <c:v>-0.11858807163971485</c:v>
              </c:pt>
              <c:pt idx="188">
                <c:v>-0.1225873761085029</c:v>
              </c:pt>
              <c:pt idx="189">
                <c:v>-0.13041210224308819</c:v>
              </c:pt>
              <c:pt idx="190">
                <c:v>-0.12293514171448439</c:v>
              </c:pt>
              <c:pt idx="191">
                <c:v>-0.12050078247261342</c:v>
              </c:pt>
              <c:pt idx="192">
                <c:v>-0.11824030603373326</c:v>
              </c:pt>
              <c:pt idx="193">
                <c:v>-0.13475917231785772</c:v>
              </c:pt>
              <c:pt idx="194">
                <c:v>-0.12397843853242918</c:v>
              </c:pt>
              <c:pt idx="195">
                <c:v>-0.1218918448965397</c:v>
              </c:pt>
              <c:pt idx="196">
                <c:v>-0.11163275952008345</c:v>
              </c:pt>
              <c:pt idx="197">
                <c:v>-0.10606850982437832</c:v>
              </c:pt>
              <c:pt idx="198">
                <c:v>-0.10119979134063639</c:v>
              </c:pt>
              <c:pt idx="199">
                <c:v>-9.024517475221705E-2</c:v>
              </c:pt>
              <c:pt idx="200">
                <c:v>-7.581290210398195E-2</c:v>
              </c:pt>
              <c:pt idx="201">
                <c:v>-7.3552425665101673E-2</c:v>
              </c:pt>
              <c:pt idx="202">
                <c:v>-5.2338723700226075E-2</c:v>
              </c:pt>
              <c:pt idx="203">
                <c:v>-5.4599200139106241E-2</c:v>
              </c:pt>
              <c:pt idx="204">
                <c:v>-5.651191097200492E-2</c:v>
              </c:pt>
              <c:pt idx="205">
                <c:v>-7.6508433315945035E-2</c:v>
              </c:pt>
              <c:pt idx="206">
                <c:v>-7.581290210398195E-2</c:v>
              </c:pt>
              <c:pt idx="207">
                <c:v>-6.5206051121544095E-2</c:v>
              </c:pt>
              <c:pt idx="208">
                <c:v>-4.1036341505825025E-2</c:v>
              </c:pt>
              <c:pt idx="209">
                <c:v>-3.7210919840027779E-2</c:v>
              </c:pt>
              <c:pt idx="210">
                <c:v>-4.2079638323769819E-2</c:v>
              </c:pt>
              <c:pt idx="211">
                <c:v>-2.5213006433663754E-2</c:v>
              </c:pt>
              <c:pt idx="212">
                <c:v>-4.3818466353677588E-2</c:v>
              </c:pt>
              <c:pt idx="213">
                <c:v>-4.2427403929751306E-2</c:v>
              </c:pt>
              <c:pt idx="214">
                <c:v>-3.2342201356285849E-2</c:v>
              </c:pt>
              <c:pt idx="215">
                <c:v>-5.0426012867327397E-2</c:v>
              </c:pt>
              <c:pt idx="216">
                <c:v>-5.633802816901412E-2</c:v>
              </c:pt>
              <c:pt idx="217">
                <c:v>-5.3208137715179959E-2</c:v>
              </c:pt>
              <c:pt idx="218">
                <c:v>-3.2342201356285849E-2</c:v>
              </c:pt>
              <c:pt idx="219">
                <c:v>-8.3463745435576886E-3</c:v>
              </c:pt>
              <c:pt idx="220">
                <c:v>-1.6344983481133668E-2</c:v>
              </c:pt>
              <c:pt idx="221">
                <c:v>-2.4169709615718959E-2</c:v>
              </c:pt>
              <c:pt idx="222">
                <c:v>-2.1213701964875709E-2</c:v>
              </c:pt>
              <c:pt idx="223">
                <c:v>1.5649452269170805E-3</c:v>
              </c:pt>
              <c:pt idx="224">
                <c:v>7.3030777256128943E-3</c:v>
              </c:pt>
              <c:pt idx="225">
                <c:v>2.2430881585811191E-2</c:v>
              </c:pt>
              <c:pt idx="226">
                <c:v>3.6689271431055381E-2</c:v>
              </c:pt>
              <c:pt idx="227">
                <c:v>6.3119457485654618E-2</c:v>
              </c:pt>
              <c:pt idx="228">
                <c:v>7.4769605286037155E-2</c:v>
              </c:pt>
              <c:pt idx="229">
                <c:v>7.4074074074074181E-2</c:v>
              </c:pt>
              <c:pt idx="230">
                <c:v>8.0507737784733191E-2</c:v>
              </c:pt>
              <c:pt idx="231">
                <c:v>0.1001564945226916</c:v>
              </c:pt>
              <c:pt idx="232">
                <c:v>9.1288471570161622E-2</c:v>
              </c:pt>
              <c:pt idx="233">
                <c:v>0.10919840027821248</c:v>
              </c:pt>
              <c:pt idx="234">
                <c:v>9.4940010432968069E-2</c:v>
              </c:pt>
              <c:pt idx="235">
                <c:v>0.1010259085376457</c:v>
              </c:pt>
              <c:pt idx="236">
                <c:v>9.1984002782124819E-2</c:v>
              </c:pt>
              <c:pt idx="237">
                <c:v>7.894279255781611E-2</c:v>
              </c:pt>
              <c:pt idx="238">
                <c:v>0.10415579899147964</c:v>
              </c:pt>
              <c:pt idx="239">
                <c:v>0.1072856894453138</c:v>
              </c:pt>
              <c:pt idx="240">
                <c:v>0.11389323595896372</c:v>
              </c:pt>
              <c:pt idx="241">
                <c:v>0.1371935315597288</c:v>
              </c:pt>
              <c:pt idx="242">
                <c:v>0.16501478003825421</c:v>
              </c:pt>
              <c:pt idx="243">
                <c:v>0.15562510867675194</c:v>
              </c:pt>
              <c:pt idx="244">
                <c:v>0.10606850982437832</c:v>
              </c:pt>
              <c:pt idx="245">
                <c:v>0.14362719527038781</c:v>
              </c:pt>
              <c:pt idx="246">
                <c:v>0.18622848200312991</c:v>
              </c:pt>
              <c:pt idx="247">
                <c:v>0.16675360806816197</c:v>
              </c:pt>
              <c:pt idx="248">
                <c:v>0.16866631890106065</c:v>
              </c:pt>
              <c:pt idx="249">
                <c:v>0.16588419405320809</c:v>
              </c:pt>
              <c:pt idx="250">
                <c:v>0.16449313162928192</c:v>
              </c:pt>
              <c:pt idx="251">
                <c:v>0.18553295079116672</c:v>
              </c:pt>
              <c:pt idx="252">
                <c:v>0.1730133889758303</c:v>
              </c:pt>
              <c:pt idx="253">
                <c:v>0.18240306033733256</c:v>
              </c:pt>
              <c:pt idx="254">
                <c:v>0.17596939662667355</c:v>
              </c:pt>
              <c:pt idx="255">
                <c:v>0.17353503738480258</c:v>
              </c:pt>
              <c:pt idx="256">
                <c:v>0.15371239784385327</c:v>
              </c:pt>
              <c:pt idx="257">
                <c:v>0.14710485133020335</c:v>
              </c:pt>
              <c:pt idx="258">
                <c:v>0.16049382716049387</c:v>
              </c:pt>
              <c:pt idx="259">
                <c:v>0.16014606155451228</c:v>
              </c:pt>
              <c:pt idx="260">
                <c:v>0.17614327942966446</c:v>
              </c:pt>
              <c:pt idx="261">
                <c:v>0.17996870109546159</c:v>
              </c:pt>
              <c:pt idx="262">
                <c:v>0.19544427056164149</c:v>
              </c:pt>
              <c:pt idx="263">
                <c:v>0.18292470874630506</c:v>
              </c:pt>
              <c:pt idx="264">
                <c:v>0.18953225525995476</c:v>
              </c:pt>
              <c:pt idx="265">
                <c:v>0.1575378195096504</c:v>
              </c:pt>
              <c:pt idx="266">
                <c:v>0.14275778125543392</c:v>
              </c:pt>
              <c:pt idx="267">
                <c:v>0.15736393670665971</c:v>
              </c:pt>
              <c:pt idx="268">
                <c:v>0.12554338375934626</c:v>
              </c:pt>
              <c:pt idx="269">
                <c:v>0.10085202573465479</c:v>
              </c:pt>
              <c:pt idx="270">
                <c:v>0.11441488436793601</c:v>
              </c:pt>
              <c:pt idx="271">
                <c:v>0.13441140671187624</c:v>
              </c:pt>
              <c:pt idx="272">
                <c:v>0.12641279777430015</c:v>
              </c:pt>
              <c:pt idx="273">
                <c:v>0.14449660928534169</c:v>
              </c:pt>
              <c:pt idx="274">
                <c:v>0.17475221700573806</c:v>
              </c:pt>
              <c:pt idx="275">
                <c:v>0.1512780386019823</c:v>
              </c:pt>
              <c:pt idx="276">
                <c:v>0.16171100678142936</c:v>
              </c:pt>
              <c:pt idx="277">
                <c:v>0.1657103112502174</c:v>
              </c:pt>
              <c:pt idx="278">
                <c:v>0.17005738132498704</c:v>
              </c:pt>
              <c:pt idx="279">
                <c:v>0.19266214571378892</c:v>
              </c:pt>
              <c:pt idx="280">
                <c:v>0.19387932533472441</c:v>
              </c:pt>
              <c:pt idx="281">
                <c:v>0.2149191444966092</c:v>
              </c:pt>
              <c:pt idx="282">
                <c:v>0.215962441314554</c:v>
              </c:pt>
              <c:pt idx="283">
                <c:v>0.19353155972874281</c:v>
              </c:pt>
              <c:pt idx="284">
                <c:v>0.18483741957920352</c:v>
              </c:pt>
              <c:pt idx="285">
                <c:v>0.186054599200139</c:v>
              </c:pt>
              <c:pt idx="286">
                <c:v>0.2008346374543557</c:v>
              </c:pt>
              <c:pt idx="287">
                <c:v>0.18692401321509311</c:v>
              </c:pt>
              <c:pt idx="288">
                <c:v>0.18814119283602859</c:v>
              </c:pt>
              <c:pt idx="289">
                <c:v>0.16431924882629101</c:v>
              </c:pt>
              <c:pt idx="290">
                <c:v>0.15388628064684395</c:v>
              </c:pt>
              <c:pt idx="291">
                <c:v>0.16136324117544776</c:v>
              </c:pt>
              <c:pt idx="292">
                <c:v>0.16744913928012517</c:v>
              </c:pt>
              <c:pt idx="293">
                <c:v>0.15145192140497299</c:v>
              </c:pt>
              <c:pt idx="294">
                <c:v>0.12745609459224472</c:v>
              </c:pt>
              <c:pt idx="295">
                <c:v>0.13371587549991304</c:v>
              </c:pt>
              <c:pt idx="296">
                <c:v>0.14780038254216654</c:v>
              </c:pt>
              <c:pt idx="297">
                <c:v>0.15475569466179784</c:v>
              </c:pt>
              <c:pt idx="298">
                <c:v>0.19857416101547565</c:v>
              </c:pt>
              <c:pt idx="299">
                <c:v>0.15214745261693619</c:v>
              </c:pt>
              <c:pt idx="300">
                <c:v>0.16710137367414357</c:v>
              </c:pt>
              <c:pt idx="301">
                <c:v>0.15649452269170583</c:v>
              </c:pt>
              <c:pt idx="302">
                <c:v>0.17579551382368286</c:v>
              </c:pt>
              <c:pt idx="303">
                <c:v>0.186054599200139</c:v>
              </c:pt>
              <c:pt idx="304">
                <c:v>0.17336115458181189</c:v>
              </c:pt>
              <c:pt idx="305">
                <c:v>0.17753434185359063</c:v>
              </c:pt>
              <c:pt idx="306">
                <c:v>0.16918796731003294</c:v>
              </c:pt>
              <c:pt idx="307">
                <c:v>0.2008346374543557</c:v>
              </c:pt>
              <c:pt idx="308">
                <c:v>0.20483394192314375</c:v>
              </c:pt>
              <c:pt idx="309">
                <c:v>0.17075291253695002</c:v>
              </c:pt>
              <c:pt idx="310">
                <c:v>0.17562163102069195</c:v>
              </c:pt>
              <c:pt idx="311">
                <c:v>0.20274734828725438</c:v>
              </c:pt>
              <c:pt idx="312">
                <c:v>0.18083811511041548</c:v>
              </c:pt>
              <c:pt idx="313">
                <c:v>0.18188141192836027</c:v>
              </c:pt>
              <c:pt idx="314">
                <c:v>0.20205181707529118</c:v>
              </c:pt>
              <c:pt idx="315">
                <c:v>0.21022430881585819</c:v>
              </c:pt>
              <c:pt idx="316">
                <c:v>0.2303947139627891</c:v>
              </c:pt>
              <c:pt idx="317">
                <c:v>0.21404973048165532</c:v>
              </c:pt>
              <c:pt idx="318">
                <c:v>0.18761954442705608</c:v>
              </c:pt>
              <c:pt idx="319">
                <c:v>0.18135976351938798</c:v>
              </c:pt>
              <c:pt idx="320">
                <c:v>0.17805599026256314</c:v>
              </c:pt>
              <c:pt idx="321">
                <c:v>0.18901060685098248</c:v>
              </c:pt>
              <c:pt idx="322">
                <c:v>0.18379412276125895</c:v>
              </c:pt>
              <c:pt idx="323">
                <c:v>0.16918796731003294</c:v>
              </c:pt>
              <c:pt idx="324">
                <c:v>0.14953921057207453</c:v>
              </c:pt>
              <c:pt idx="325">
                <c:v>0.10815510346026769</c:v>
              </c:pt>
              <c:pt idx="326">
                <c:v>0.12032689966962273</c:v>
              </c:pt>
              <c:pt idx="327">
                <c:v>0.13406364110589464</c:v>
              </c:pt>
              <c:pt idx="328">
                <c:v>0.15719005390366902</c:v>
              </c:pt>
              <c:pt idx="329">
                <c:v>0.16449313162928192</c:v>
              </c:pt>
              <c:pt idx="330">
                <c:v>0.16501478003825421</c:v>
              </c:pt>
              <c:pt idx="331">
                <c:v>0.13093375065206048</c:v>
              </c:pt>
              <c:pt idx="332">
                <c:v>9.5635541644931266E-2</c:v>
              </c:pt>
              <c:pt idx="333">
                <c:v>9.9113197704747025E-2</c:v>
              </c:pt>
              <c:pt idx="334">
                <c:v>0.10676404103634152</c:v>
              </c:pt>
              <c:pt idx="335">
                <c:v>0.13388975830290395</c:v>
              </c:pt>
              <c:pt idx="336">
                <c:v>0.14136671883150753</c:v>
              </c:pt>
              <c:pt idx="337">
                <c:v>0.10780733785428631</c:v>
              </c:pt>
              <c:pt idx="338">
                <c:v>0.10467744740045215</c:v>
              </c:pt>
              <c:pt idx="339">
                <c:v>0.11980525126065023</c:v>
              </c:pt>
              <c:pt idx="340">
                <c:v>1.9648756737958628E-2</c:v>
              </c:pt>
              <c:pt idx="341">
                <c:v>4.1384107111806623E-2</c:v>
              </c:pt>
              <c:pt idx="342">
                <c:v>2.7473482872543808E-2</c:v>
              </c:pt>
              <c:pt idx="343">
                <c:v>7.8247261345851804E-3</c:v>
              </c:pt>
              <c:pt idx="344">
                <c:v>-1.3388975830290417E-2</c:v>
              </c:pt>
              <c:pt idx="345">
                <c:v>-2.2604764388801657E-3</c:v>
              </c:pt>
              <c:pt idx="346">
                <c:v>2.4517475221700558E-2</c:v>
              </c:pt>
              <c:pt idx="347">
                <c:v>6.6075465136498091E-2</c:v>
              </c:pt>
              <c:pt idx="348">
                <c:v>9.806990088680223E-2</c:v>
              </c:pt>
              <c:pt idx="349">
                <c:v>0.11928360285167794</c:v>
              </c:pt>
              <c:pt idx="350">
                <c:v>0.13858459398365497</c:v>
              </c:pt>
              <c:pt idx="351">
                <c:v>0.10885063467223088</c:v>
              </c:pt>
              <c:pt idx="352">
                <c:v>9.1462354373152532E-2</c:v>
              </c:pt>
              <c:pt idx="353">
                <c:v>8.363762823856713E-2</c:v>
              </c:pt>
              <c:pt idx="354">
                <c:v>0.12328290732046598</c:v>
              </c:pt>
              <c:pt idx="355">
                <c:v>0.1231090245174753</c:v>
              </c:pt>
              <c:pt idx="356">
                <c:v>0.12641279777430015</c:v>
              </c:pt>
              <c:pt idx="357">
                <c:v>0.17770822465658154</c:v>
              </c:pt>
              <c:pt idx="358">
                <c:v>0.17457833420274738</c:v>
              </c:pt>
              <c:pt idx="359">
                <c:v>0.18901060685098248</c:v>
              </c:pt>
              <c:pt idx="360">
                <c:v>0.16101547556946616</c:v>
              </c:pt>
              <c:pt idx="361">
                <c:v>3.9123630672926346E-2</c:v>
              </c:pt>
              <c:pt idx="362">
                <c:v>1.147626499739185E-2</c:v>
              </c:pt>
              <c:pt idx="363">
                <c:v>2.6082420448617638E-2</c:v>
              </c:pt>
              <c:pt idx="364">
                <c:v>4.016692749087114E-2</c:v>
              </c:pt>
              <c:pt idx="365">
                <c:v>3.5472091810119899E-2</c:v>
              </c:pt>
              <c:pt idx="366">
                <c:v>6.2076160667710045E-2</c:v>
              </c:pt>
              <c:pt idx="367">
                <c:v>8.9723526343244764E-2</c:v>
              </c:pt>
              <c:pt idx="368">
                <c:v>8.5550339071465809E-2</c:v>
              </c:pt>
              <c:pt idx="369">
                <c:v>7.9812206572769995E-2</c:v>
              </c:pt>
              <c:pt idx="370">
                <c:v>0.11650147800382538</c:v>
              </c:pt>
              <c:pt idx="371">
                <c:v>6.7466527560424261E-2</c:v>
              </c:pt>
              <c:pt idx="372">
                <c:v>5.2338723700225964E-2</c:v>
              </c:pt>
              <c:pt idx="373">
                <c:v>4.8513302034428829E-2</c:v>
              </c:pt>
              <c:pt idx="374">
                <c:v>2.434359241870987E-2</c:v>
              </c:pt>
              <c:pt idx="375">
                <c:v>5.0599895670318196E-2</c:v>
              </c:pt>
              <c:pt idx="376">
                <c:v>3.6341505825074005E-2</c:v>
              </c:pt>
              <c:pt idx="377">
                <c:v>2.0170405146930914E-2</c:v>
              </c:pt>
              <c:pt idx="378">
                <c:v>2.2778647191792789E-2</c:v>
              </c:pt>
              <c:pt idx="379">
                <c:v>3.5819857416101497E-2</c:v>
              </c:pt>
              <c:pt idx="380">
                <c:v>7.7899495739871316E-2</c:v>
              </c:pt>
              <c:pt idx="381">
                <c:v>6.7118761954442663E-2</c:v>
              </c:pt>
              <c:pt idx="382">
                <c:v>4.5905059989566954E-2</c:v>
              </c:pt>
              <c:pt idx="383">
                <c:v>9.563554164493171E-3</c:v>
              </c:pt>
              <c:pt idx="384">
                <c:v>7.4769605286038043E-3</c:v>
              </c:pt>
              <c:pt idx="385">
                <c:v>1.6344983481133779E-2</c:v>
              </c:pt>
              <c:pt idx="386">
                <c:v>2.8516779690488603E-2</c:v>
              </c:pt>
              <c:pt idx="387">
                <c:v>1.6344983481133779E-2</c:v>
              </c:pt>
              <c:pt idx="388">
                <c:v>1.3388975830290306E-2</c:v>
              </c:pt>
              <c:pt idx="389">
                <c:v>-8.3463745435576886E-3</c:v>
              </c:pt>
              <c:pt idx="390">
                <c:v>-1.8431577117023146E-2</c:v>
              </c:pt>
              <c:pt idx="391">
                <c:v>-2.0692053555903311E-2</c:v>
              </c:pt>
              <c:pt idx="392">
                <c:v>-2.0170405146930914E-2</c:v>
              </c:pt>
              <c:pt idx="393">
                <c:v>-1.8779342723004744E-2</c:v>
              </c:pt>
              <c:pt idx="394">
                <c:v>-5.0773778473308995E-2</c:v>
              </c:pt>
              <c:pt idx="395">
                <c:v>-4.4340114762649985E-2</c:v>
              </c:pt>
              <c:pt idx="396">
                <c:v>-3.7732568249000176E-2</c:v>
              </c:pt>
              <c:pt idx="397">
                <c:v>-4.7296122413493347E-2</c:v>
              </c:pt>
              <c:pt idx="398">
                <c:v>-5.5468614154060125E-2</c:v>
              </c:pt>
              <c:pt idx="399">
                <c:v>-4.9208833246391914E-2</c:v>
              </c:pt>
              <c:pt idx="400">
                <c:v>-4.2775169535732904E-2</c:v>
              </c:pt>
              <c:pt idx="401">
                <c:v>-2.9038428099461E-2</c:v>
              </c:pt>
              <c:pt idx="402">
                <c:v>-2.9212310902451799E-2</c:v>
              </c:pt>
              <c:pt idx="403">
                <c:v>-3.7558685446009377E-2</c:v>
              </c:pt>
              <c:pt idx="404">
                <c:v>-3.6515388628064693E-2</c:v>
              </c:pt>
              <c:pt idx="405">
                <c:v>-4.5731177186576266E-2</c:v>
              </c:pt>
              <c:pt idx="406">
                <c:v>-4.5383411580594668E-2</c:v>
              </c:pt>
              <c:pt idx="407">
                <c:v>-3.216831855329505E-2</c:v>
              </c:pt>
              <c:pt idx="408">
                <c:v>-2.9386193705442487E-2</c:v>
              </c:pt>
              <c:pt idx="409">
                <c:v>-4.5731177186576266E-2</c:v>
              </c:pt>
              <c:pt idx="410">
                <c:v>-3.8775865066944859E-2</c:v>
              </c:pt>
              <c:pt idx="411">
                <c:v>-3.8949747869935658E-2</c:v>
              </c:pt>
              <c:pt idx="412">
                <c:v>-3.860198226395406E-2</c:v>
              </c:pt>
              <c:pt idx="413">
                <c:v>-3.4776560598156814E-2</c:v>
              </c:pt>
              <c:pt idx="414">
                <c:v>-2.1387584767866508E-2</c:v>
              </c:pt>
              <c:pt idx="415">
                <c:v>-1.3910624239262814E-3</c:v>
              </c:pt>
              <c:pt idx="416">
                <c:v>1.5649452269170805E-3</c:v>
              </c:pt>
              <c:pt idx="417">
                <c:v>-7.6508433315944924E-3</c:v>
              </c:pt>
              <c:pt idx="418">
                <c:v>9.563554164493171E-3</c:v>
              </c:pt>
              <c:pt idx="419">
                <c:v>1.5649452269170805E-3</c:v>
              </c:pt>
              <c:pt idx="420">
                <c:v>4.3470700747696434E-3</c:v>
              </c:pt>
              <c:pt idx="421">
                <c:v>1.5301686663188985E-2</c:v>
              </c:pt>
              <c:pt idx="422">
                <c:v>-5.0426012867327286E-3</c:v>
              </c:pt>
              <c:pt idx="423">
                <c:v>2.7821248478525629E-3</c:v>
              </c:pt>
              <c:pt idx="424">
                <c:v>1.3562858633281216E-2</c:v>
              </c:pt>
              <c:pt idx="425">
                <c:v>-5.9120153016866128E-3</c:v>
              </c:pt>
              <c:pt idx="426">
                <c:v>-1.44322726482351E-2</c:v>
              </c:pt>
              <c:pt idx="427">
                <c:v>-6.6075465136498091E-3</c:v>
              </c:pt>
              <c:pt idx="428">
                <c:v>-6.9553121196308521E-4</c:v>
              </c:pt>
              <c:pt idx="429">
                <c:v>-5.5642496957051257E-3</c:v>
              </c:pt>
              <c:pt idx="430">
                <c:v>-1.2171796209354824E-3</c:v>
              </c:pt>
              <c:pt idx="431">
                <c:v>-1.0432968179446833E-3</c:v>
              </c:pt>
              <c:pt idx="432">
                <c:v>1.3562858633281216E-2</c:v>
              </c:pt>
              <c:pt idx="433">
                <c:v>1.5127803860198297E-2</c:v>
              </c:pt>
              <c:pt idx="434">
                <c:v>2.2083115979829593E-2</c:v>
              </c:pt>
              <c:pt idx="435">
                <c:v>-5.5642496957051257E-3</c:v>
              </c:pt>
              <c:pt idx="436">
                <c:v>5.2164840897228615E-4</c:v>
              </c:pt>
              <c:pt idx="437">
                <c:v>0</c:v>
              </c:pt>
              <c:pt idx="438">
                <c:v>1.1997913406364136E-2</c:v>
              </c:pt>
              <c:pt idx="439">
                <c:v>2.3821944009737361E-2</c:v>
              </c:pt>
              <c:pt idx="440">
                <c:v>3.373326378021213E-2</c:v>
              </c:pt>
              <c:pt idx="441">
                <c:v>3.1994435750304362E-2</c:v>
              </c:pt>
              <c:pt idx="442">
                <c:v>1.5823335072161271E-2</c:v>
              </c:pt>
              <c:pt idx="443">
                <c:v>2.9212310902451799E-2</c:v>
              </c:pt>
              <c:pt idx="444">
                <c:v>3.0951138932359568E-2</c:v>
              </c:pt>
              <c:pt idx="445">
                <c:v>2.4865240827682156E-2</c:v>
              </c:pt>
              <c:pt idx="446">
                <c:v>2.9386193705442487E-2</c:v>
              </c:pt>
              <c:pt idx="447">
                <c:v>1.5997217875152181E-2</c:v>
              </c:pt>
              <c:pt idx="448">
                <c:v>2.8342896887497915E-2</c:v>
              </c:pt>
              <c:pt idx="449">
                <c:v>3.0081724917405683E-2</c:v>
              </c:pt>
              <c:pt idx="450">
                <c:v>2.086593635889411E-2</c:v>
              </c:pt>
              <c:pt idx="451">
                <c:v>2.8690662493479291E-2</c:v>
              </c:pt>
              <c:pt idx="452">
                <c:v>3.0951138932359568E-2</c:v>
              </c:pt>
              <c:pt idx="453">
                <c:v>4.7817770822465633E-2</c:v>
              </c:pt>
              <c:pt idx="454">
                <c:v>4.9382716049382713E-2</c:v>
              </c:pt>
              <c:pt idx="455">
                <c:v>5.6685793774995608E-2</c:v>
              </c:pt>
              <c:pt idx="456">
                <c:v>3.4428794992175327E-2</c:v>
              </c:pt>
              <c:pt idx="457">
                <c:v>2.8169014084507005E-2</c:v>
              </c:pt>
              <c:pt idx="458">
                <c:v>2.0170405146930914E-2</c:v>
              </c:pt>
              <c:pt idx="459">
                <c:v>4.4340114762649874E-2</c:v>
              </c:pt>
              <c:pt idx="460">
                <c:v>4.5731177186576266E-2</c:v>
              </c:pt>
              <c:pt idx="461">
                <c:v>5.0252130064336598E-2</c:v>
              </c:pt>
              <c:pt idx="462">
                <c:v>5.3729786124152357E-2</c:v>
              </c:pt>
              <c:pt idx="463">
                <c:v>6.3814988697617814E-2</c:v>
              </c:pt>
              <c:pt idx="464">
                <c:v>6.9900886802295226E-2</c:v>
              </c:pt>
              <c:pt idx="465">
                <c:v>7.094418362024002E-2</c:v>
              </c:pt>
              <c:pt idx="466">
                <c:v>6.0337332637802055E-2</c:v>
              </c:pt>
              <c:pt idx="467">
                <c:v>5.3555903321161447E-2</c:v>
              </c:pt>
              <c:pt idx="468">
                <c:v>4.7817770822465633E-2</c:v>
              </c:pt>
              <c:pt idx="469">
                <c:v>3.6515388628064693E-2</c:v>
              </c:pt>
              <c:pt idx="470">
                <c:v>3.5298209007129211E-2</c:v>
              </c:pt>
              <c:pt idx="471">
                <c:v>4.503564597461307E-2</c:v>
              </c:pt>
              <c:pt idx="472">
                <c:v>5.9641801425839081E-2</c:v>
              </c:pt>
              <c:pt idx="473">
                <c:v>4.9904364458354999E-2</c:v>
              </c:pt>
              <c:pt idx="474">
                <c:v>6.7814293166405859E-2</c:v>
              </c:pt>
              <c:pt idx="475">
                <c:v>6.9727003999304538E-2</c:v>
              </c:pt>
              <c:pt idx="476">
                <c:v>5.7381324986958804E-2</c:v>
              </c:pt>
              <c:pt idx="477">
                <c:v>6.7118761954442663E-2</c:v>
              </c:pt>
              <c:pt idx="478">
                <c:v>6.5553816727525582E-2</c:v>
              </c:pt>
              <c:pt idx="479">
                <c:v>5.8076856198922E-2</c:v>
              </c:pt>
              <c:pt idx="480">
                <c:v>5.3903668927143045E-2</c:v>
              </c:pt>
              <c:pt idx="481">
                <c:v>5.7033559380977206E-2</c:v>
              </c:pt>
              <c:pt idx="482">
                <c:v>5.6685793774995608E-2</c:v>
              </c:pt>
              <c:pt idx="483">
                <c:v>7.2856894453138477E-2</c:v>
              </c:pt>
              <c:pt idx="484">
                <c:v>7.3030777256129387E-2</c:v>
              </c:pt>
              <c:pt idx="485">
                <c:v>6.937923839332294E-2</c:v>
              </c:pt>
              <c:pt idx="486">
                <c:v>6.1206746652755939E-2</c:v>
              </c:pt>
              <c:pt idx="487">
                <c:v>6.1728395061728447E-2</c:v>
              </c:pt>
              <c:pt idx="488">
                <c:v>6.2250043470700733E-2</c:v>
              </c:pt>
              <c:pt idx="489">
                <c:v>7.720396452790812E-2</c:v>
              </c:pt>
              <c:pt idx="490">
                <c:v>7.077030081724911E-2</c:v>
              </c:pt>
              <c:pt idx="491">
                <c:v>6.7118761954442663E-2</c:v>
              </c:pt>
              <c:pt idx="492">
                <c:v>6.3467223091636216E-2</c:v>
              </c:pt>
              <c:pt idx="493">
                <c:v>5.5990262563032411E-2</c:v>
              </c:pt>
              <c:pt idx="494">
                <c:v>3.6689271431055381E-2</c:v>
              </c:pt>
              <c:pt idx="495">
                <c:v>4.6252825595548552E-2</c:v>
              </c:pt>
              <c:pt idx="496">
                <c:v>5.7033559380977206E-2</c:v>
              </c:pt>
              <c:pt idx="497">
                <c:v>6.451051990958101E-2</c:v>
              </c:pt>
              <c:pt idx="498">
                <c:v>7.1813597635193904E-2</c:v>
              </c:pt>
              <c:pt idx="499">
                <c:v>6.0858981046774563E-2</c:v>
              </c:pt>
              <c:pt idx="500">
                <c:v>6.1902277864719135E-2</c:v>
              </c:pt>
              <c:pt idx="501">
                <c:v>5.7207442183968116E-2</c:v>
              </c:pt>
              <c:pt idx="502">
                <c:v>5.2338723700225964E-2</c:v>
              </c:pt>
              <c:pt idx="503">
                <c:v>4.3296817944705301E-2</c:v>
              </c:pt>
              <c:pt idx="504">
                <c:v>4.3122935141714391E-2</c:v>
              </c:pt>
              <c:pt idx="505">
                <c:v>3.5819857416101497E-2</c:v>
              </c:pt>
              <c:pt idx="506">
                <c:v>3.7384802643018578E-2</c:v>
              </c:pt>
              <c:pt idx="507">
                <c:v>2.6951834463571522E-2</c:v>
              </c:pt>
              <c:pt idx="508">
                <c:v>3.3559380977221442E-2</c:v>
              </c:pt>
              <c:pt idx="509">
                <c:v>2.0344287949921824E-2</c:v>
              </c:pt>
              <c:pt idx="510">
                <c:v>7.4769605286038043E-3</c:v>
              </c:pt>
              <c:pt idx="511">
                <c:v>-1.2693444618327221E-2</c:v>
              </c:pt>
              <c:pt idx="512">
                <c:v>-6.6075465136498091E-3</c:v>
              </c:pt>
              <c:pt idx="513">
                <c:v>3.129890453834161E-3</c:v>
              </c:pt>
              <c:pt idx="514">
                <c:v>2.086593635889411E-2</c:v>
              </c:pt>
              <c:pt idx="515">
                <c:v>2.7473482872543808E-2</c:v>
              </c:pt>
              <c:pt idx="516">
                <c:v>2.5560772039645352E-2</c:v>
              </c:pt>
              <c:pt idx="517">
                <c:v>4.7122239610502437E-2</c:v>
              </c:pt>
              <c:pt idx="518">
                <c:v>5.8598504607894286E-2</c:v>
              </c:pt>
              <c:pt idx="519">
                <c:v>5.5468614154060125E-2</c:v>
              </c:pt>
              <c:pt idx="520">
                <c:v>5.0947661276299794E-2</c:v>
              </c:pt>
              <c:pt idx="521">
                <c:v>3.8080333854981774E-2</c:v>
              </c:pt>
              <c:pt idx="522">
                <c:v>3.4428794992175327E-2</c:v>
              </c:pt>
              <c:pt idx="523">
                <c:v>4.1384107111806623E-2</c:v>
              </c:pt>
              <c:pt idx="524">
                <c:v>4.6252825595548552E-2</c:v>
              </c:pt>
              <c:pt idx="525">
                <c:v>4.3992349156668498E-2</c:v>
              </c:pt>
              <c:pt idx="526">
                <c:v>4.36445835506869E-2</c:v>
              </c:pt>
              <c:pt idx="527">
                <c:v>5.5120848548078527E-2</c:v>
              </c:pt>
              <c:pt idx="528">
                <c:v>5.6685793774995608E-2</c:v>
              </c:pt>
              <c:pt idx="529">
                <c:v>4.7817770822465633E-2</c:v>
              </c:pt>
              <c:pt idx="530">
                <c:v>4.1557989914797533E-2</c:v>
              </c:pt>
              <c:pt idx="531">
                <c:v>3.1820552947313452E-2</c:v>
              </c:pt>
              <c:pt idx="532">
                <c:v>1.9127108328986342E-2</c:v>
              </c:pt>
              <c:pt idx="533">
                <c:v>5.2164840897235276E-3</c:v>
              </c:pt>
              <c:pt idx="534">
                <c:v>-1.2171796209354824E-3</c:v>
              </c:pt>
              <c:pt idx="535">
                <c:v>-7.6508433315944924E-3</c:v>
              </c:pt>
              <c:pt idx="536">
                <c:v>4.5209528777603314E-3</c:v>
              </c:pt>
              <c:pt idx="537">
                <c:v>1.1824030603373226E-2</c:v>
              </c:pt>
              <c:pt idx="538">
                <c:v>1.2171796209354824E-3</c:v>
              </c:pt>
              <c:pt idx="539">
                <c:v>7.1291949226222062E-3</c:v>
              </c:pt>
              <c:pt idx="540">
                <c:v>7.4769605286038043E-3</c:v>
              </c:pt>
              <c:pt idx="541">
                <c:v>2.1735350373847995E-2</c:v>
              </c:pt>
              <c:pt idx="542">
                <c:v>2.1561467570857307E-2</c:v>
              </c:pt>
              <c:pt idx="543">
                <c:v>9.737436967483859E-3</c:v>
              </c:pt>
              <c:pt idx="544">
                <c:v>-8.6941401495388426E-4</c:v>
              </c:pt>
              <c:pt idx="545">
                <c:v>3.8254216657973572E-3</c:v>
              </c:pt>
              <c:pt idx="546">
                <c:v>-1.9127108328986786E-3</c:v>
              </c:pt>
              <c:pt idx="547">
                <c:v>-2.573465484263604E-2</c:v>
              </c:pt>
              <c:pt idx="548">
                <c:v>-5.1295426882281392E-2</c:v>
              </c:pt>
              <c:pt idx="549">
                <c:v>-7.0074769605286025E-2</c:v>
              </c:pt>
              <c:pt idx="550">
                <c:v>-7.2683011650147789E-2</c:v>
              </c:pt>
              <c:pt idx="551">
                <c:v>-9.0766823161189336E-2</c:v>
              </c:pt>
              <c:pt idx="552">
                <c:v>-6.7118761954442663E-2</c:v>
              </c:pt>
              <c:pt idx="553">
                <c:v>-8.0159972178751482E-2</c:v>
              </c:pt>
              <c:pt idx="554">
                <c:v>-7.87689097548252E-2</c:v>
              </c:pt>
              <c:pt idx="555">
                <c:v>-7.9116675360806799E-2</c:v>
              </c:pt>
              <c:pt idx="556">
                <c:v>-6.9900886802295226E-2</c:v>
              </c:pt>
              <c:pt idx="557">
                <c:v>-9.8243783689793029E-2</c:v>
              </c:pt>
              <c:pt idx="558">
                <c:v>-9.5983307250912864E-2</c:v>
              </c:pt>
              <c:pt idx="559">
                <c:v>-7.5291253695009552E-2</c:v>
              </c:pt>
              <c:pt idx="560">
                <c:v>-5.9294035819857371E-2</c:v>
              </c:pt>
              <c:pt idx="561">
                <c:v>-6.1032863849765251E-2</c:v>
              </c:pt>
              <c:pt idx="562">
                <c:v>-5.8772387410885085E-2</c:v>
              </c:pt>
              <c:pt idx="563">
                <c:v>-5.3555903321161558E-2</c:v>
              </c:pt>
              <c:pt idx="564">
                <c:v>-5.1817075291253678E-2</c:v>
              </c:pt>
              <c:pt idx="565">
                <c:v>-3.5645974613110809E-2</c:v>
              </c:pt>
              <c:pt idx="566">
                <c:v>-4.5209528777603869E-2</c:v>
              </c:pt>
              <c:pt idx="567">
                <c:v>-2.6777951660580723E-2</c:v>
              </c:pt>
              <c:pt idx="568">
                <c:v>-3.4428794992175327E-2</c:v>
              </c:pt>
              <c:pt idx="569">
                <c:v>-6.6075465136498091E-3</c:v>
              </c:pt>
              <c:pt idx="570">
                <c:v>1.9996522343940226E-2</c:v>
              </c:pt>
              <c:pt idx="571">
                <c:v>2.7473482872543808E-2</c:v>
              </c:pt>
              <c:pt idx="572">
                <c:v>5.3555903321161447E-2</c:v>
              </c:pt>
              <c:pt idx="573">
                <c:v>4.36445835506869E-2</c:v>
              </c:pt>
              <c:pt idx="574">
                <c:v>3.9471396278907944E-2</c:v>
              </c:pt>
              <c:pt idx="575">
                <c:v>5.790297339593109E-2</c:v>
              </c:pt>
              <c:pt idx="576">
                <c:v>3.9819161884889542E-2</c:v>
              </c:pt>
              <c:pt idx="577">
                <c:v>9.2157885585115729E-3</c:v>
              </c:pt>
              <c:pt idx="578">
                <c:v>3.1472787341331854E-2</c:v>
              </c:pt>
              <c:pt idx="579">
                <c:v>8.3115979829594844E-2</c:v>
              </c:pt>
              <c:pt idx="580">
                <c:v>8.6419753086419693E-2</c:v>
              </c:pt>
              <c:pt idx="581">
                <c:v>7.6160667709963548E-2</c:v>
              </c:pt>
              <c:pt idx="582">
                <c:v>6.1206746652755939E-2</c:v>
              </c:pt>
              <c:pt idx="583">
                <c:v>3.3211615371239844E-2</c:v>
              </c:pt>
              <c:pt idx="584">
                <c:v>4.8861067640410427E-2</c:v>
              </c:pt>
              <c:pt idx="585">
                <c:v>5.7555207789949492E-2</c:v>
              </c:pt>
              <c:pt idx="586">
                <c:v>3.5298209007129211E-2</c:v>
              </c:pt>
              <c:pt idx="587">
                <c:v>5.5816379760041723E-2</c:v>
              </c:pt>
              <c:pt idx="588">
                <c:v>4.0340810293861828E-2</c:v>
              </c:pt>
              <c:pt idx="589">
                <c:v>3.216831855329505E-2</c:v>
              </c:pt>
              <c:pt idx="590">
                <c:v>3.7732568249000176E-2</c:v>
              </c:pt>
              <c:pt idx="591">
                <c:v>3.7384802643018578E-2</c:v>
              </c:pt>
              <c:pt idx="592">
                <c:v>3.9819161884889542E-2</c:v>
              </c:pt>
              <c:pt idx="593">
                <c:v>4.3992349156668498E-2</c:v>
              </c:pt>
              <c:pt idx="594">
                <c:v>5.946791862284817E-2</c:v>
              </c:pt>
              <c:pt idx="595">
                <c:v>5.4077551730133955E-2</c:v>
              </c:pt>
              <c:pt idx="596">
                <c:v>7.5465136498000351E-2</c:v>
              </c:pt>
              <c:pt idx="597">
                <c:v>6.5553816727525582E-2</c:v>
              </c:pt>
              <c:pt idx="598">
                <c:v>3.4081029386193729E-2</c:v>
              </c:pt>
              <c:pt idx="599">
                <c:v>5.5642496957051257E-3</c:v>
              </c:pt>
              <c:pt idx="600">
                <c:v>6.259780907668322E-3</c:v>
              </c:pt>
              <c:pt idx="601">
                <c:v>-5.5642496957051257E-3</c:v>
              </c:pt>
              <c:pt idx="602">
                <c:v>-6.2597809076682109E-3</c:v>
              </c:pt>
              <c:pt idx="603">
                <c:v>4.3470700747696434E-3</c:v>
              </c:pt>
              <c:pt idx="604">
                <c:v>-1.617110067814298E-2</c:v>
              </c:pt>
              <c:pt idx="605">
                <c:v>-5.3903668927143267E-3</c:v>
              </c:pt>
              <c:pt idx="606">
                <c:v>-4.3470700747696434E-3</c:v>
              </c:pt>
              <c:pt idx="607">
                <c:v>-1.7909928708050749E-2</c:v>
              </c:pt>
              <c:pt idx="608">
                <c:v>-2.5386889236654442E-2</c:v>
              </c:pt>
              <c:pt idx="609">
                <c:v>-3.2516084159276648E-2</c:v>
              </c:pt>
              <c:pt idx="610">
                <c:v>-7.9638323769779196E-2</c:v>
              </c:pt>
              <c:pt idx="611">
                <c:v>-7.1639714832203105E-2</c:v>
              </c:pt>
              <c:pt idx="612">
                <c:v>-7.0248652408276824E-2</c:v>
              </c:pt>
              <c:pt idx="613">
                <c:v>-5.2164840897235276E-2</c:v>
              </c:pt>
              <c:pt idx="614">
                <c:v>-4.7122239610502548E-2</c:v>
              </c:pt>
              <c:pt idx="615">
                <c:v>-5.9989567031820568E-2</c:v>
              </c:pt>
              <c:pt idx="616">
                <c:v>-5.4425317336115442E-2</c:v>
              </c:pt>
              <c:pt idx="617">
                <c:v>-5.0078247261345799E-2</c:v>
              </c:pt>
              <c:pt idx="618">
                <c:v>-3.9471396278908055E-2</c:v>
              </c:pt>
              <c:pt idx="619">
                <c:v>-2.9560076508433286E-2</c:v>
              </c:pt>
              <c:pt idx="620">
                <c:v>-3.8775865066944859E-2</c:v>
              </c:pt>
              <c:pt idx="621">
                <c:v>-3.9297513475917256E-2</c:v>
              </c:pt>
              <c:pt idx="622">
                <c:v>-5.4077551730133844E-2</c:v>
              </c:pt>
              <c:pt idx="623">
                <c:v>-5.6685793774995608E-2</c:v>
              </c:pt>
              <c:pt idx="624">
                <c:v>-6.1728395061728447E-2</c:v>
              </c:pt>
              <c:pt idx="625">
                <c:v>-5.3903668927143156E-2</c:v>
              </c:pt>
              <c:pt idx="626">
                <c:v>-6.4510519909580899E-2</c:v>
              </c:pt>
              <c:pt idx="627">
                <c:v>-6.1380629455746849E-2</c:v>
              </c:pt>
              <c:pt idx="628">
                <c:v>-5.9294035819857371E-2</c:v>
              </c:pt>
              <c:pt idx="629">
                <c:v>-7.3726308468092472E-2</c:v>
              </c:pt>
              <c:pt idx="630">
                <c:v>-7.0770300817249221E-2</c:v>
              </c:pt>
              <c:pt idx="631">
                <c:v>-6.5379933924534894E-2</c:v>
              </c:pt>
              <c:pt idx="632">
                <c:v>-6.7814293166405859E-2</c:v>
              </c:pt>
              <c:pt idx="633">
                <c:v>-8.4159276647539527E-2</c:v>
              </c:pt>
              <c:pt idx="634">
                <c:v>-8.5028690662493522E-2</c:v>
              </c:pt>
              <c:pt idx="635">
                <c:v>-8.1898800208659361E-2</c:v>
              </c:pt>
              <c:pt idx="636">
                <c:v>-0.10015649452269171</c:v>
              </c:pt>
              <c:pt idx="637">
                <c:v>-9.8417666492783829E-2</c:v>
              </c:pt>
              <c:pt idx="638">
                <c:v>-9.7374369674839145E-2</c:v>
              </c:pt>
              <c:pt idx="639">
                <c:v>-9.3896713615023497E-2</c:v>
              </c:pt>
              <c:pt idx="640">
                <c:v>-9.3548948009041899E-2</c:v>
              </c:pt>
              <c:pt idx="641">
                <c:v>-9.5461658841940578E-2</c:v>
              </c:pt>
              <c:pt idx="642">
                <c:v>-0.11319770474700053</c:v>
              </c:pt>
              <c:pt idx="643">
                <c:v>-0.11180664232307425</c:v>
              </c:pt>
              <c:pt idx="644">
                <c:v>-0.11476264997391761</c:v>
              </c:pt>
              <c:pt idx="645">
                <c:v>-0.11458876717092681</c:v>
              </c:pt>
              <c:pt idx="646">
                <c:v>-0.10919840027821248</c:v>
              </c:pt>
              <c:pt idx="647">
                <c:v>-0.11945748565466874</c:v>
              </c:pt>
              <c:pt idx="648">
                <c:v>-0.11563206398887149</c:v>
              </c:pt>
              <c:pt idx="649">
                <c:v>-0.12884715701617111</c:v>
              </c:pt>
              <c:pt idx="650">
                <c:v>-0.10276473656755347</c:v>
              </c:pt>
              <c:pt idx="651">
                <c:v>-0.10954616588419408</c:v>
              </c:pt>
              <c:pt idx="652">
                <c:v>-0.10537297861241524</c:v>
              </c:pt>
              <c:pt idx="653">
                <c:v>-9.8069900886802341E-2</c:v>
              </c:pt>
              <c:pt idx="654">
                <c:v>-8.8158581116327572E-2</c:v>
              </c:pt>
              <c:pt idx="655">
                <c:v>-8.5028690662493522E-2</c:v>
              </c:pt>
              <c:pt idx="656">
                <c:v>-9.4244479221005095E-2</c:v>
              </c:pt>
              <c:pt idx="657">
                <c:v>-0.10502521300643364</c:v>
              </c:pt>
              <c:pt idx="658">
                <c:v>-9.9113197704747025E-2</c:v>
              </c:pt>
              <c:pt idx="659">
                <c:v>-0.10398191618848895</c:v>
              </c:pt>
              <c:pt idx="660">
                <c:v>-0.11006781429316637</c:v>
              </c:pt>
              <c:pt idx="661">
                <c:v>-9.7722135280820743E-2</c:v>
              </c:pt>
              <c:pt idx="662">
                <c:v>-0.1078073378542862</c:v>
              </c:pt>
              <c:pt idx="663">
                <c:v>-0.10485133020344284</c:v>
              </c:pt>
              <c:pt idx="664">
                <c:v>-0.10189532255259959</c:v>
              </c:pt>
              <c:pt idx="665">
                <c:v>-9.3027299600069502E-2</c:v>
              </c:pt>
              <c:pt idx="666">
                <c:v>-7.6682316118935834E-2</c:v>
              </c:pt>
              <c:pt idx="667">
                <c:v>-6.764041036341506E-2</c:v>
              </c:pt>
              <c:pt idx="668">
                <c:v>-6.1902277864719135E-2</c:v>
              </c:pt>
              <c:pt idx="669">
                <c:v>-6.1728395061728447E-2</c:v>
              </c:pt>
              <c:pt idx="670">
                <c:v>-7.6508433315945035E-2</c:v>
              </c:pt>
              <c:pt idx="671">
                <c:v>-7.2509128847156989E-2</c:v>
              </c:pt>
              <c:pt idx="672">
                <c:v>-4.8513302034428829E-2</c:v>
              </c:pt>
              <c:pt idx="673">
                <c:v>-4.7991653625456432E-2</c:v>
              </c:pt>
              <c:pt idx="674">
                <c:v>-3.6689271431055492E-2</c:v>
              </c:pt>
              <c:pt idx="675">
                <c:v>-5.3903668927143156E-2</c:v>
              </c:pt>
              <c:pt idx="676">
                <c:v>-6.7814293166405859E-2</c:v>
              </c:pt>
              <c:pt idx="677">
                <c:v>-4.9034950443401115E-2</c:v>
              </c:pt>
              <c:pt idx="678">
                <c:v>-4.2079638323769819E-2</c:v>
              </c:pt>
              <c:pt idx="679">
                <c:v>-5.651191097200492E-2</c:v>
              </c:pt>
              <c:pt idx="680">
                <c:v>-7.4421839680055668E-2</c:v>
              </c:pt>
              <c:pt idx="681">
                <c:v>-7.5117370892018753E-2</c:v>
              </c:pt>
              <c:pt idx="682">
                <c:v>-6.3467223091636216E-2</c:v>
              </c:pt>
              <c:pt idx="683">
                <c:v>-6.3119457485654618E-2</c:v>
              </c:pt>
              <c:pt idx="684">
                <c:v>-6.6075465136497979E-2</c:v>
              </c:pt>
              <c:pt idx="685">
                <c:v>-7.8421144148843713E-2</c:v>
              </c:pt>
              <c:pt idx="686">
                <c:v>-9.1462354373152532E-2</c:v>
              </c:pt>
              <c:pt idx="687">
                <c:v>-9.1984002782124819E-2</c:v>
              </c:pt>
              <c:pt idx="688">
                <c:v>-9.8939314901756226E-2</c:v>
              </c:pt>
              <c:pt idx="689">
                <c:v>-8.7636932707355286E-2</c:v>
              </c:pt>
              <c:pt idx="690">
                <c:v>-9.3027299600069502E-2</c:v>
              </c:pt>
              <c:pt idx="691">
                <c:v>-7.0770300817249221E-2</c:v>
              </c:pt>
              <c:pt idx="692">
                <c:v>-7.9290558163797598E-2</c:v>
              </c:pt>
              <c:pt idx="693">
                <c:v>-9.0592940358198537E-2</c:v>
              </c:pt>
              <c:pt idx="694">
                <c:v>-8.6071987480438206E-2</c:v>
              </c:pt>
              <c:pt idx="695">
                <c:v>-8.4854807859502723E-2</c:v>
              </c:pt>
              <c:pt idx="696">
                <c:v>-7.7030081724917432E-2</c:v>
              </c:pt>
              <c:pt idx="697">
                <c:v>-8.7115284298382889E-2</c:v>
              </c:pt>
              <c:pt idx="698">
                <c:v>-9.0071291949226251E-2</c:v>
              </c:pt>
              <c:pt idx="699">
                <c:v>-9.7722135280820743E-2</c:v>
              </c:pt>
              <c:pt idx="700">
                <c:v>-9.5983307250912864E-2</c:v>
              </c:pt>
              <c:pt idx="701">
                <c:v>-8.6593635889410492E-2</c:v>
              </c:pt>
              <c:pt idx="702">
                <c:v>-8.4159276647539527E-2</c:v>
              </c:pt>
              <c:pt idx="703">
                <c:v>-9.2157885585115618E-2</c:v>
              </c:pt>
              <c:pt idx="704">
                <c:v>-0.10033037732568251</c:v>
              </c:pt>
              <c:pt idx="705">
                <c:v>-0.11389323595896361</c:v>
              </c:pt>
              <c:pt idx="706">
                <c:v>-0.11702312641279777</c:v>
              </c:pt>
              <c:pt idx="707">
                <c:v>-0.1222396105025213</c:v>
              </c:pt>
              <c:pt idx="708">
                <c:v>-0.13075986784906968</c:v>
              </c:pt>
              <c:pt idx="709">
                <c:v>-0.13788906277169188</c:v>
              </c:pt>
              <c:pt idx="710">
                <c:v>-0.1364980003477656</c:v>
              </c:pt>
              <c:pt idx="711">
                <c:v>-0.14536602330029558</c:v>
              </c:pt>
              <c:pt idx="712">
                <c:v>-0.14362719527038781</c:v>
              </c:pt>
              <c:pt idx="713">
                <c:v>-0.16136324117544776</c:v>
              </c:pt>
              <c:pt idx="714">
                <c:v>-0.14640932011824026</c:v>
              </c:pt>
              <c:pt idx="715">
                <c:v>-0.16136324117544776</c:v>
              </c:pt>
              <c:pt idx="716">
                <c:v>-0.15597287428273343</c:v>
              </c:pt>
              <c:pt idx="717">
                <c:v>-0.15614675708572423</c:v>
              </c:pt>
              <c:pt idx="718">
                <c:v>-0.14849591375412974</c:v>
              </c:pt>
              <c:pt idx="719">
                <c:v>-0.13788906277169188</c:v>
              </c:pt>
              <c:pt idx="720">
                <c:v>-0.13736741436271949</c:v>
              </c:pt>
              <c:pt idx="721">
                <c:v>-0.14936532776908362</c:v>
              </c:pt>
              <c:pt idx="722">
                <c:v>-0.15892888193357679</c:v>
              </c:pt>
              <c:pt idx="723">
                <c:v>-0.16936185011302385</c:v>
              </c:pt>
              <c:pt idx="724">
                <c:v>-0.15232133541992698</c:v>
              </c:pt>
              <c:pt idx="725">
                <c:v>-0.14988697617805602</c:v>
              </c:pt>
              <c:pt idx="726">
                <c:v>-0.16310206920535564</c:v>
              </c:pt>
              <c:pt idx="727">
                <c:v>-0.17336115458181189</c:v>
              </c:pt>
              <c:pt idx="728">
                <c:v>-0.16797078768909757</c:v>
              </c:pt>
              <c:pt idx="729">
                <c:v>-0.1657103112502174</c:v>
              </c:pt>
              <c:pt idx="730">
                <c:v>-0.1730133889758303</c:v>
              </c:pt>
              <c:pt idx="731">
                <c:v>-0.16988349852199613</c:v>
              </c:pt>
              <c:pt idx="732">
                <c:v>-0.17683881064162754</c:v>
              </c:pt>
              <c:pt idx="733">
                <c:v>-0.17023126412797773</c:v>
              </c:pt>
              <c:pt idx="734">
                <c:v>-0.17492609980872886</c:v>
              </c:pt>
              <c:pt idx="735">
                <c:v>-0.18588071639714832</c:v>
              </c:pt>
              <c:pt idx="736">
                <c:v>-0.19161884889584424</c:v>
              </c:pt>
              <c:pt idx="737">
                <c:v>-0.18466353677621283</c:v>
              </c:pt>
              <c:pt idx="738">
                <c:v>-0.1799687010954617</c:v>
              </c:pt>
              <c:pt idx="739">
                <c:v>-0.19266214571378892</c:v>
              </c:pt>
              <c:pt idx="740">
                <c:v>-0.2017040514693097</c:v>
              </c:pt>
              <c:pt idx="741">
                <c:v>-0.21196313684576595</c:v>
              </c:pt>
              <c:pt idx="742">
                <c:v>-0.20987654320987659</c:v>
              </c:pt>
              <c:pt idx="743">
                <c:v>-0.21318031646670144</c:v>
              </c:pt>
              <c:pt idx="744">
                <c:v>-0.21126760563380287</c:v>
              </c:pt>
              <c:pt idx="745">
                <c:v>-0.2152669101025908</c:v>
              </c:pt>
              <c:pt idx="746">
                <c:v>-0.20500782472613455</c:v>
              </c:pt>
              <c:pt idx="747">
                <c:v>-0.20222569987828198</c:v>
              </c:pt>
              <c:pt idx="748">
                <c:v>-0.20657276995305163</c:v>
              </c:pt>
              <c:pt idx="749">
                <c:v>-0.20692053555903323</c:v>
              </c:pt>
              <c:pt idx="750">
                <c:v>-0.19527038775865069</c:v>
              </c:pt>
              <c:pt idx="751">
                <c:v>-0.18588071639714832</c:v>
              </c:pt>
              <c:pt idx="752">
                <c:v>-0.18970613806294556</c:v>
              </c:pt>
              <c:pt idx="753">
                <c:v>-0.17788210745957223</c:v>
              </c:pt>
              <c:pt idx="754">
                <c:v>-0.17805599026256302</c:v>
              </c:pt>
              <c:pt idx="755">
                <c:v>-0.17875152147452622</c:v>
              </c:pt>
              <c:pt idx="756">
                <c:v>-0.16657972526517129</c:v>
              </c:pt>
              <c:pt idx="757">
                <c:v>-0.17388280299078418</c:v>
              </c:pt>
              <c:pt idx="758">
                <c:v>-0.17544774821770126</c:v>
              </c:pt>
              <c:pt idx="759">
                <c:v>-0.15875499913058599</c:v>
              </c:pt>
              <c:pt idx="760">
                <c:v>-0.15701617110067811</c:v>
              </c:pt>
              <c:pt idx="761">
                <c:v>-0.17057902973395933</c:v>
              </c:pt>
              <c:pt idx="762">
                <c:v>-0.15892888193357679</c:v>
              </c:pt>
              <c:pt idx="763">
                <c:v>-0.16605807685619889</c:v>
              </c:pt>
              <c:pt idx="764">
                <c:v>-0.17057902973395933</c:v>
              </c:pt>
              <c:pt idx="765">
                <c:v>-0.17127456094592242</c:v>
              </c:pt>
              <c:pt idx="766">
                <c:v>-0.17527386541471046</c:v>
              </c:pt>
              <c:pt idx="767">
                <c:v>-0.18344635715527735</c:v>
              </c:pt>
              <c:pt idx="768">
                <c:v>-0.17770822465658143</c:v>
              </c:pt>
              <c:pt idx="769">
                <c:v>-0.17927316988349851</c:v>
              </c:pt>
              <c:pt idx="770">
                <c:v>-0.17579551382368286</c:v>
              </c:pt>
              <c:pt idx="771">
                <c:v>-0.17822987306555382</c:v>
              </c:pt>
              <c:pt idx="772">
                <c:v>-0.18309859154929575</c:v>
              </c:pt>
              <c:pt idx="773">
                <c:v>-0.18988002086593636</c:v>
              </c:pt>
              <c:pt idx="774">
                <c:v>-0.19370544253173361</c:v>
              </c:pt>
              <c:pt idx="775">
                <c:v>-0.18344635715527735</c:v>
              </c:pt>
              <c:pt idx="776">
                <c:v>-0.1944009737436968</c:v>
              </c:pt>
              <c:pt idx="777">
                <c:v>-0.20361676230220827</c:v>
              </c:pt>
              <c:pt idx="778">
                <c:v>-0.20048687184837422</c:v>
              </c:pt>
              <c:pt idx="779">
                <c:v>-0.21109372283081207</c:v>
              </c:pt>
              <c:pt idx="780">
                <c:v>-0.19979134063641102</c:v>
              </c:pt>
              <c:pt idx="781">
                <c:v>-0.19248826291079812</c:v>
              </c:pt>
              <c:pt idx="782">
                <c:v>-0.18796731003303768</c:v>
              </c:pt>
              <c:pt idx="783">
                <c:v>-0.18901060685098248</c:v>
              </c:pt>
              <c:pt idx="784">
                <c:v>-0.19127108328986264</c:v>
              </c:pt>
              <c:pt idx="785">
                <c:v>-0.19353155972874281</c:v>
              </c:pt>
              <c:pt idx="786">
                <c:v>-0.19266214571378892</c:v>
              </c:pt>
              <c:pt idx="787">
                <c:v>-0.20326899669622678</c:v>
              </c:pt>
              <c:pt idx="788">
                <c:v>-0.19613980177360457</c:v>
              </c:pt>
              <c:pt idx="789">
                <c:v>-0.1723178577638671</c:v>
              </c:pt>
              <c:pt idx="790">
                <c:v>-0.16414536602330032</c:v>
              </c:pt>
              <c:pt idx="791">
                <c:v>-0.14119283602851673</c:v>
              </c:pt>
              <c:pt idx="792">
                <c:v>-0.14293166405842461</c:v>
              </c:pt>
              <c:pt idx="793">
                <c:v>-0.15649452269170583</c:v>
              </c:pt>
              <c:pt idx="794">
                <c:v>-0.17040514693096853</c:v>
              </c:pt>
              <c:pt idx="795">
                <c:v>-0.16188488958442016</c:v>
              </c:pt>
              <c:pt idx="796">
                <c:v>-0.16153712397843856</c:v>
              </c:pt>
              <c:pt idx="797">
                <c:v>-0.16605807685619889</c:v>
              </c:pt>
              <c:pt idx="798">
                <c:v>-0.15597287428273343</c:v>
              </c:pt>
              <c:pt idx="799">
                <c:v>-0.15406016344983486</c:v>
              </c:pt>
              <c:pt idx="800">
                <c:v>-0.14588767170926797</c:v>
              </c:pt>
              <c:pt idx="801">
                <c:v>-0.13197704747000527</c:v>
              </c:pt>
              <c:pt idx="802">
                <c:v>-0.14014953921057205</c:v>
              </c:pt>
              <c:pt idx="803">
                <c:v>-0.13319422709094075</c:v>
              </c:pt>
              <c:pt idx="804">
                <c:v>-0.13806294557468268</c:v>
              </c:pt>
              <c:pt idx="805">
                <c:v>-0.13197704747000527</c:v>
              </c:pt>
              <c:pt idx="806">
                <c:v>-0.14484437489132329</c:v>
              </c:pt>
              <c:pt idx="807">
                <c:v>-0.15562510867675183</c:v>
              </c:pt>
              <c:pt idx="808">
                <c:v>-0.1585811163275952</c:v>
              </c:pt>
              <c:pt idx="809">
                <c:v>-0.16188488958442016</c:v>
              </c:pt>
              <c:pt idx="810">
                <c:v>-0.17614327942966446</c:v>
              </c:pt>
              <c:pt idx="811">
                <c:v>-0.1799687010954617</c:v>
              </c:pt>
              <c:pt idx="812">
                <c:v>-0.18118588071639719</c:v>
              </c:pt>
              <c:pt idx="813">
                <c:v>-0.1653625456442358</c:v>
              </c:pt>
              <c:pt idx="814">
                <c:v>-0.1797948182924709</c:v>
              </c:pt>
              <c:pt idx="815">
                <c:v>-0.17353503738480269</c:v>
              </c:pt>
              <c:pt idx="816">
                <c:v>-0.18066423230742479</c:v>
              </c:pt>
              <c:pt idx="817">
                <c:v>-0.18118588071639719</c:v>
              </c:pt>
              <c:pt idx="818">
                <c:v>-0.1726656233698487</c:v>
              </c:pt>
              <c:pt idx="819">
                <c:v>-0.17944705268648931</c:v>
              </c:pt>
              <c:pt idx="820">
                <c:v>-0.19474873934967829</c:v>
              </c:pt>
              <c:pt idx="821">
                <c:v>-0.18344635715527735</c:v>
              </c:pt>
              <c:pt idx="822">
                <c:v>-0.19648756737958617</c:v>
              </c:pt>
              <c:pt idx="823">
                <c:v>-0.19283602851677972</c:v>
              </c:pt>
              <c:pt idx="824">
                <c:v>-0.18257694314032347</c:v>
              </c:pt>
              <c:pt idx="825">
                <c:v>-0.19092331768388104</c:v>
              </c:pt>
              <c:pt idx="826">
                <c:v>-0.19127108328986264</c:v>
              </c:pt>
              <c:pt idx="827">
                <c:v>-0.19857416101547554</c:v>
              </c:pt>
              <c:pt idx="828">
                <c:v>-0.19979134063641102</c:v>
              </c:pt>
              <c:pt idx="829">
                <c:v>-0.19353155972874281</c:v>
              </c:pt>
              <c:pt idx="830">
                <c:v>-0.18970613806294556</c:v>
              </c:pt>
              <c:pt idx="831">
                <c:v>-0.18170752912536947</c:v>
              </c:pt>
              <c:pt idx="832">
                <c:v>-0.17336115458181189</c:v>
              </c:pt>
              <c:pt idx="833">
                <c:v>-0.18327247435228655</c:v>
              </c:pt>
              <c:pt idx="834">
                <c:v>-0.19214049730481653</c:v>
              </c:pt>
              <c:pt idx="835">
                <c:v>-0.20622500434707003</c:v>
              </c:pt>
              <c:pt idx="836">
                <c:v>-0.20518170752912535</c:v>
              </c:pt>
              <c:pt idx="837">
                <c:v>-0.21091984002782127</c:v>
              </c:pt>
              <c:pt idx="838">
                <c:v>-0.25021735350373853</c:v>
              </c:pt>
              <c:pt idx="839">
                <c:v>-0.24152321335419924</c:v>
              </c:pt>
              <c:pt idx="840">
                <c:v>-0.23682837767344811</c:v>
              </c:pt>
              <c:pt idx="841">
                <c:v>-0.23595896365849423</c:v>
              </c:pt>
              <c:pt idx="842">
                <c:v>-0.23682837767344811</c:v>
              </c:pt>
              <c:pt idx="843">
                <c:v>-0.22256998782820381</c:v>
              </c:pt>
              <c:pt idx="844">
                <c:v>-0.22274387063119461</c:v>
              </c:pt>
              <c:pt idx="845">
                <c:v>-0.22726482350895494</c:v>
              </c:pt>
              <c:pt idx="846">
                <c:v>-0.22378716744913929</c:v>
              </c:pt>
              <c:pt idx="847">
                <c:v>-0.25056511910972001</c:v>
              </c:pt>
              <c:pt idx="848">
                <c:v>-0.2663884541818814</c:v>
              </c:pt>
              <c:pt idx="849">
                <c:v>-0.28551556251086763</c:v>
              </c:pt>
              <c:pt idx="850">
                <c:v>-0.28464614849591374</c:v>
              </c:pt>
              <c:pt idx="851">
                <c:v>-0.28916710137367418</c:v>
              </c:pt>
              <c:pt idx="852">
                <c:v>-0.28412450008694146</c:v>
              </c:pt>
              <c:pt idx="853">
                <c:v>-0.2736915319074944</c:v>
              </c:pt>
              <c:pt idx="854">
                <c:v>-0.28464614849591374</c:v>
              </c:pt>
              <c:pt idx="855">
                <c:v>-0.29038428099460967</c:v>
              </c:pt>
              <c:pt idx="856">
                <c:v>-0.29768735872022256</c:v>
              </c:pt>
              <c:pt idx="857">
                <c:v>-0.28499391410189534</c:v>
              </c:pt>
              <c:pt idx="858">
                <c:v>-0.29612241349330548</c:v>
              </c:pt>
              <c:pt idx="859">
                <c:v>-0.31211963136845766</c:v>
              </c:pt>
              <c:pt idx="860">
                <c:v>-0.31855329507911667</c:v>
              </c:pt>
              <c:pt idx="861">
                <c:v>-0.3382020518170753</c:v>
              </c:pt>
              <c:pt idx="862">
                <c:v>-0.34707007476960527</c:v>
              </c:pt>
              <c:pt idx="863">
                <c:v>-0.33489827856025034</c:v>
              </c:pt>
              <c:pt idx="864">
                <c:v>-0.33420274734828725</c:v>
              </c:pt>
              <c:pt idx="865">
                <c:v>-0.33020344287949921</c:v>
              </c:pt>
              <c:pt idx="866">
                <c:v>-0.3453312467396974</c:v>
              </c:pt>
              <c:pt idx="867">
                <c:v>-0.3378542862110937</c:v>
              </c:pt>
              <c:pt idx="868">
                <c:v>-0.33246391931837938</c:v>
              </c:pt>
              <c:pt idx="869">
                <c:v>-0.32707355242566505</c:v>
              </c:pt>
              <c:pt idx="870">
                <c:v>-0.33333333333333337</c:v>
              </c:pt>
              <c:pt idx="871">
                <c:v>-0.32272648235089552</c:v>
              </c:pt>
              <c:pt idx="872">
                <c:v>-0.31698834985219959</c:v>
              </c:pt>
              <c:pt idx="873">
                <c:v>-0.30655538167275254</c:v>
              </c:pt>
              <c:pt idx="874">
                <c:v>-0.30029560076508433</c:v>
              </c:pt>
              <c:pt idx="875">
                <c:v>-0.29873065553816724</c:v>
              </c:pt>
              <c:pt idx="876">
                <c:v>-0.31194574856546686</c:v>
              </c:pt>
              <c:pt idx="877">
                <c:v>-0.30446878803686317</c:v>
              </c:pt>
              <c:pt idx="878">
                <c:v>-0.32011824030603375</c:v>
              </c:pt>
              <c:pt idx="879">
                <c:v>-0.31855329507911667</c:v>
              </c:pt>
              <c:pt idx="880">
                <c:v>-0.31038080333854978</c:v>
              </c:pt>
              <c:pt idx="881">
                <c:v>-0.31368457659537474</c:v>
              </c:pt>
              <c:pt idx="882">
                <c:v>-0.30133889758302901</c:v>
              </c:pt>
              <c:pt idx="883">
                <c:v>-0.30029560076508433</c:v>
              </c:pt>
              <c:pt idx="884">
                <c:v>-0.2947313510693792</c:v>
              </c:pt>
              <c:pt idx="885">
                <c:v>-0.2952529994783516</c:v>
              </c:pt>
              <c:pt idx="886">
                <c:v>-0.29612241349330548</c:v>
              </c:pt>
              <c:pt idx="887">
                <c:v>-0.27716918796731005</c:v>
              </c:pt>
              <c:pt idx="888">
                <c:v>-0.27508259433142057</c:v>
              </c:pt>
              <c:pt idx="889">
                <c:v>-0.26743175099982608</c:v>
              </c:pt>
              <c:pt idx="890">
                <c:v>-0.27595200834637457</c:v>
              </c:pt>
              <c:pt idx="891">
                <c:v>-0.2587376108502869</c:v>
              </c:pt>
              <c:pt idx="892">
                <c:v>-0.26482350895496432</c:v>
              </c:pt>
              <c:pt idx="893">
                <c:v>-0.26464962615197352</c:v>
              </c:pt>
              <c:pt idx="894">
                <c:v>-0.26551904016692751</c:v>
              </c:pt>
              <c:pt idx="895">
                <c:v>-0.27247435228655881</c:v>
              </c:pt>
              <c:pt idx="896">
                <c:v>-0.27821248478525473</c:v>
              </c:pt>
              <c:pt idx="897">
                <c:v>-0.2808207268301165</c:v>
              </c:pt>
              <c:pt idx="898">
                <c:v>-0.29316640584246223</c:v>
              </c:pt>
              <c:pt idx="899">
                <c:v>-0.29038428099460967</c:v>
              </c:pt>
              <c:pt idx="900">
                <c:v>-0.29420970266040691</c:v>
              </c:pt>
              <c:pt idx="901">
                <c:v>-0.30064336637106592</c:v>
              </c:pt>
              <c:pt idx="902">
                <c:v>-0.31072856894453138</c:v>
              </c:pt>
              <c:pt idx="903">
                <c:v>-0.31837941227612587</c:v>
              </c:pt>
              <c:pt idx="904">
                <c:v>-0.31229351417144846</c:v>
              </c:pt>
              <c:pt idx="905">
                <c:v>-0.32533472439575728</c:v>
              </c:pt>
              <c:pt idx="906">
                <c:v>-0.31768388106416279</c:v>
              </c:pt>
              <c:pt idx="907">
                <c:v>-0.31020692053555898</c:v>
              </c:pt>
              <c:pt idx="908">
                <c:v>-0.30620761606677105</c:v>
              </c:pt>
              <c:pt idx="909">
                <c:v>-0.30707703008172493</c:v>
              </c:pt>
              <c:pt idx="910">
                <c:v>-0.31298904538341155</c:v>
              </c:pt>
              <c:pt idx="911">
                <c:v>-0.32255259954790472</c:v>
              </c:pt>
              <c:pt idx="912">
                <c:v>-0.32863849765258213</c:v>
              </c:pt>
              <c:pt idx="913">
                <c:v>-0.32081377151799684</c:v>
              </c:pt>
              <c:pt idx="914">
                <c:v>-0.3166405842462181</c:v>
              </c:pt>
              <c:pt idx="915">
                <c:v>-0.3166405842462181</c:v>
              </c:pt>
              <c:pt idx="916">
                <c:v>-0.31333681098939314</c:v>
              </c:pt>
              <c:pt idx="917">
                <c:v>-0.30881585811163281</c:v>
              </c:pt>
              <c:pt idx="918">
                <c:v>-0.30829420970266042</c:v>
              </c:pt>
              <c:pt idx="919">
                <c:v>-0.29368805425143452</c:v>
              </c:pt>
              <c:pt idx="920">
                <c:v>-0.29281864023648063</c:v>
              </c:pt>
              <c:pt idx="921">
                <c:v>-0.3020344287949922</c:v>
              </c:pt>
              <c:pt idx="922">
                <c:v>-0.30151278038601981</c:v>
              </c:pt>
              <c:pt idx="923">
                <c:v>-0.31438010780733783</c:v>
              </c:pt>
              <c:pt idx="924">
                <c:v>-0.30551208485480785</c:v>
              </c:pt>
              <c:pt idx="925">
                <c:v>-0.29768735872022256</c:v>
              </c:pt>
              <c:pt idx="926">
                <c:v>-0.30551208485480785</c:v>
              </c:pt>
              <c:pt idx="927">
                <c:v>-0.31107633455051298</c:v>
              </c:pt>
              <c:pt idx="928">
                <c:v>-0.31994435750304295</c:v>
              </c:pt>
              <c:pt idx="929">
                <c:v>-0.31594505303425491</c:v>
              </c:pt>
              <c:pt idx="930">
                <c:v>-0.31438010780733783</c:v>
              </c:pt>
              <c:pt idx="931">
                <c:v>-0.31594505303425491</c:v>
              </c:pt>
              <c:pt idx="932">
                <c:v>-0.31229351417144846</c:v>
              </c:pt>
              <c:pt idx="933">
                <c:v>-0.31177186576247606</c:v>
              </c:pt>
              <c:pt idx="934">
                <c:v>-0.31472787341331943</c:v>
              </c:pt>
              <c:pt idx="935">
                <c:v>-0.31020692053555898</c:v>
              </c:pt>
              <c:pt idx="936">
                <c:v>-0.31577117023126411</c:v>
              </c:pt>
              <c:pt idx="937">
                <c:v>-0.30881585811163281</c:v>
              </c:pt>
              <c:pt idx="938">
                <c:v>-0.30881585811163281</c:v>
              </c:pt>
              <c:pt idx="939">
                <c:v>-0.31142410015649458</c:v>
              </c:pt>
              <c:pt idx="940">
                <c:v>-0.30812032689966962</c:v>
              </c:pt>
              <c:pt idx="941">
                <c:v>-0.30759867849069722</c:v>
              </c:pt>
              <c:pt idx="942">
                <c:v>-0.30742479568770653</c:v>
              </c:pt>
              <c:pt idx="943">
                <c:v>-0.31264127977743006</c:v>
              </c:pt>
              <c:pt idx="944">
                <c:v>-0.31698834985219959</c:v>
              </c:pt>
              <c:pt idx="945">
                <c:v>-0.32063988871500604</c:v>
              </c:pt>
              <c:pt idx="946">
                <c:v>-0.3380281690140845</c:v>
              </c:pt>
              <c:pt idx="947">
                <c:v>-0.33020344287949921</c:v>
              </c:pt>
              <c:pt idx="948">
                <c:v>-0.32220483394192312</c:v>
              </c:pt>
              <c:pt idx="949">
                <c:v>-0.32568249000173888</c:v>
              </c:pt>
              <c:pt idx="950">
                <c:v>-0.32168318553295083</c:v>
              </c:pt>
              <c:pt idx="951">
                <c:v>-0.31281516258042075</c:v>
              </c:pt>
              <c:pt idx="952">
                <c:v>-0.31837941227612587</c:v>
              </c:pt>
              <c:pt idx="953">
                <c:v>-0.31698834985219959</c:v>
              </c:pt>
              <c:pt idx="954">
                <c:v>-0.30568596765779865</c:v>
              </c:pt>
              <c:pt idx="955">
                <c:v>-0.30481655364284477</c:v>
              </c:pt>
              <c:pt idx="956">
                <c:v>-0.31768388106416279</c:v>
              </c:pt>
              <c:pt idx="957">
                <c:v>-0.3096852721265867</c:v>
              </c:pt>
              <c:pt idx="958">
                <c:v>-0.3098591549295775</c:v>
              </c:pt>
              <c:pt idx="959">
                <c:v>-0.31316292818640235</c:v>
              </c:pt>
              <c:pt idx="960">
                <c:v>-0.3098591549295775</c:v>
              </c:pt>
              <c:pt idx="961">
                <c:v>-0.2950791166753608</c:v>
              </c:pt>
              <c:pt idx="962">
                <c:v>-0.27560424274039297</c:v>
              </c:pt>
              <c:pt idx="963">
                <c:v>-0.27456094592244829</c:v>
              </c:pt>
              <c:pt idx="964">
                <c:v>-0.27473482872543908</c:v>
              </c:pt>
              <c:pt idx="965">
                <c:v>-0.29125369500956355</c:v>
              </c:pt>
              <c:pt idx="966">
                <c:v>-0.2808207268301165</c:v>
              </c:pt>
              <c:pt idx="967">
                <c:v>-0.25769431403234222</c:v>
              </c:pt>
              <c:pt idx="968">
                <c:v>-0.26551904016692751</c:v>
              </c:pt>
              <c:pt idx="969">
                <c:v>-0.2589114936532777</c:v>
              </c:pt>
              <c:pt idx="970">
                <c:v>-0.26569292296991831</c:v>
              </c:pt>
              <c:pt idx="971">
                <c:v>-0.273169883498522</c:v>
              </c:pt>
              <c:pt idx="972">
                <c:v>-0.273169883498522</c:v>
              </c:pt>
              <c:pt idx="973">
                <c:v>-0.26238914971309335</c:v>
              </c:pt>
              <c:pt idx="974">
                <c:v>-0.27386541471048509</c:v>
              </c:pt>
              <c:pt idx="975">
                <c:v>-0.27525647713441137</c:v>
              </c:pt>
              <c:pt idx="976">
                <c:v>-0.26395409494001043</c:v>
              </c:pt>
              <c:pt idx="977">
                <c:v>-0.25230394713962789</c:v>
              </c:pt>
              <c:pt idx="978">
                <c:v>-0.26482350895496432</c:v>
              </c:pt>
              <c:pt idx="979">
                <c:v>-0.26238914971309335</c:v>
              </c:pt>
              <c:pt idx="980">
                <c:v>-0.27003999304468784</c:v>
              </c:pt>
              <c:pt idx="981">
                <c:v>-0.27003999304468784</c:v>
              </c:pt>
              <c:pt idx="982">
                <c:v>-0.27421318031646669</c:v>
              </c:pt>
              <c:pt idx="983">
                <c:v>-0.28516779690488614</c:v>
              </c:pt>
              <c:pt idx="984">
                <c:v>-0.28360285167796906</c:v>
              </c:pt>
              <c:pt idx="985">
                <c:v>-0.27942966440619021</c:v>
              </c:pt>
              <c:pt idx="986">
                <c:v>-0.27769083637628234</c:v>
              </c:pt>
              <c:pt idx="987">
                <c:v>-0.28238567205703358</c:v>
              </c:pt>
              <c:pt idx="988">
                <c:v>-0.27282211789254041</c:v>
              </c:pt>
              <c:pt idx="989">
                <c:v>-0.27699530516431925</c:v>
              </c:pt>
              <c:pt idx="990">
                <c:v>-0.28429838288993214</c:v>
              </c:pt>
              <c:pt idx="991">
                <c:v>-0.28273343766301517</c:v>
              </c:pt>
              <c:pt idx="992">
                <c:v>-0.28742827334376631</c:v>
              </c:pt>
              <c:pt idx="993">
                <c:v>-0.28864545296470179</c:v>
              </c:pt>
              <c:pt idx="994">
                <c:v>-0.29647017909928708</c:v>
              </c:pt>
              <c:pt idx="995">
                <c:v>-0.30568596765779865</c:v>
              </c:pt>
              <c:pt idx="996">
                <c:v>-0.31559728742827331</c:v>
              </c:pt>
              <c:pt idx="997">
                <c:v>-0.30603373326378025</c:v>
              </c:pt>
              <c:pt idx="998">
                <c:v>-0.2947313510693792</c:v>
              </c:pt>
              <c:pt idx="999">
                <c:v>-0.29733959311424096</c:v>
              </c:pt>
              <c:pt idx="1000">
                <c:v>-0.30464267083985397</c:v>
              </c:pt>
              <c:pt idx="1001">
                <c:v>-0.30603373326378025</c:v>
              </c:pt>
              <c:pt idx="1002">
                <c:v>-0.31316292818640235</c:v>
              </c:pt>
              <c:pt idx="1003">
                <c:v>-0.30672926447574334</c:v>
              </c:pt>
              <c:pt idx="1004">
                <c:v>-0.30499043644583546</c:v>
              </c:pt>
              <c:pt idx="1005">
                <c:v>-0.29368805425143452</c:v>
              </c:pt>
              <c:pt idx="1006">
                <c:v>-0.29560076508433319</c:v>
              </c:pt>
              <c:pt idx="1007">
                <c:v>-0.29873065553816724</c:v>
              </c:pt>
              <c:pt idx="1008">
                <c:v>-0.2954268822813424</c:v>
              </c:pt>
              <c:pt idx="1009">
                <c:v>-0.29768735872022256</c:v>
              </c:pt>
              <c:pt idx="1010">
                <c:v>-0.29942618675013044</c:v>
              </c:pt>
              <c:pt idx="1011">
                <c:v>-0.30325160841592769</c:v>
              </c:pt>
              <c:pt idx="1012">
                <c:v>-0.30377325682489997</c:v>
              </c:pt>
              <c:pt idx="1013">
                <c:v>-0.29281864023648063</c:v>
              </c:pt>
              <c:pt idx="1014">
                <c:v>-0.28847157016171099</c:v>
              </c:pt>
              <c:pt idx="1015">
                <c:v>-0.29420970266040691</c:v>
              </c:pt>
              <c:pt idx="1016">
                <c:v>-0.2806468440271257</c:v>
              </c:pt>
              <c:pt idx="1017">
                <c:v>-0.28395061728395066</c:v>
              </c:pt>
              <c:pt idx="1018">
                <c:v>-0.29647017909928708</c:v>
              </c:pt>
              <c:pt idx="1019">
                <c:v>-0.32046600591201535</c:v>
              </c:pt>
              <c:pt idx="1020">
                <c:v>-0.31629281864023651</c:v>
              </c:pt>
              <c:pt idx="1021">
                <c:v>-0.3095113893235959</c:v>
              </c:pt>
              <c:pt idx="1022">
                <c:v>-0.29560076508433319</c:v>
              </c:pt>
              <c:pt idx="1023">
                <c:v>-0.28429838288993214</c:v>
              </c:pt>
              <c:pt idx="1024">
                <c:v>-0.27473482872543908</c:v>
              </c:pt>
              <c:pt idx="1025">
                <c:v>-0.27543035993740217</c:v>
              </c:pt>
              <c:pt idx="1026">
                <c:v>-0.27942966440619021</c:v>
              </c:pt>
              <c:pt idx="1027">
                <c:v>-0.27751695357329165</c:v>
              </c:pt>
              <c:pt idx="1028">
                <c:v>-0.27908189880020862</c:v>
              </c:pt>
              <c:pt idx="1029">
                <c:v>-0.28395061728395066</c:v>
              </c:pt>
              <c:pt idx="1030">
                <c:v>-0.28012519561815341</c:v>
              </c:pt>
              <c:pt idx="1031">
                <c:v>-0.27647365675534685</c:v>
              </c:pt>
              <c:pt idx="1032">
                <c:v>-0.26760563380281688</c:v>
              </c:pt>
              <c:pt idx="1033">
                <c:v>-0.26986611024169704</c:v>
              </c:pt>
              <c:pt idx="1034">
                <c:v>-0.26830116501478007</c:v>
              </c:pt>
              <c:pt idx="1035">
                <c:v>-0.27595200834637457</c:v>
              </c:pt>
              <c:pt idx="1036">
                <c:v>-0.2802990784211441</c:v>
              </c:pt>
              <c:pt idx="1037">
                <c:v>-0.27647365675534685</c:v>
              </c:pt>
              <c:pt idx="1038">
                <c:v>-0.27056164145366024</c:v>
              </c:pt>
              <c:pt idx="1039">
                <c:v>-0.27803860198226393</c:v>
              </c:pt>
              <c:pt idx="1040">
                <c:v>-0.2802990784211441</c:v>
              </c:pt>
              <c:pt idx="1041">
                <c:v>-0.28325508607198746</c:v>
              </c:pt>
              <c:pt idx="1042">
                <c:v>-0.27890801599721793</c:v>
              </c:pt>
              <c:pt idx="1043">
                <c:v>-0.27386541471048509</c:v>
              </c:pt>
              <c:pt idx="1044">
                <c:v>-0.2585637280472961</c:v>
              </c:pt>
              <c:pt idx="1045">
                <c:v>-0.25769431403234222</c:v>
              </c:pt>
              <c:pt idx="1046">
                <c:v>-0.25786819683533302</c:v>
              </c:pt>
              <c:pt idx="1047">
                <c:v>-0.26882281342375236</c:v>
              </c:pt>
              <c:pt idx="1048">
                <c:v>-0.26969222743870636</c:v>
              </c:pt>
              <c:pt idx="1049">
                <c:v>-0.26917057902973396</c:v>
              </c:pt>
              <c:pt idx="1050">
                <c:v>-0.26760563380281688</c:v>
              </c:pt>
              <c:pt idx="1051">
                <c:v>-0.26082420448617627</c:v>
              </c:pt>
              <c:pt idx="1052">
                <c:v>-0.25752043122935142</c:v>
              </c:pt>
              <c:pt idx="1053">
                <c:v>-0.26256303251608415</c:v>
              </c:pt>
              <c:pt idx="1054">
                <c:v>-0.26099808728916707</c:v>
              </c:pt>
              <c:pt idx="1055">
                <c:v>-0.27073552425665104</c:v>
              </c:pt>
              <c:pt idx="1056">
                <c:v>-0.26847504781777087</c:v>
              </c:pt>
              <c:pt idx="1057">
                <c:v>-0.27543035993740217</c:v>
              </c:pt>
              <c:pt idx="1058">
                <c:v>-0.28116849243609809</c:v>
              </c:pt>
              <c:pt idx="1059">
                <c:v>-0.27612589114936537</c:v>
              </c:pt>
              <c:pt idx="1060">
                <c:v>-0.273169883498522</c:v>
              </c:pt>
              <c:pt idx="1061">
                <c:v>-0.26847504781777087</c:v>
              </c:pt>
              <c:pt idx="1062">
                <c:v>-0.26464962615197352</c:v>
              </c:pt>
              <c:pt idx="1063">
                <c:v>-0.26551904016692751</c:v>
              </c:pt>
              <c:pt idx="1064">
                <c:v>-0.26430186054599203</c:v>
              </c:pt>
              <c:pt idx="1065">
                <c:v>-0.26934446183272476</c:v>
              </c:pt>
              <c:pt idx="1066">
                <c:v>-0.27508259433142057</c:v>
              </c:pt>
              <c:pt idx="1067">
                <c:v>-0.25595548600243434</c:v>
              </c:pt>
              <c:pt idx="1068">
                <c:v>-0.25595548600243434</c:v>
              </c:pt>
              <c:pt idx="1069">
                <c:v>-0.25299947835159098</c:v>
              </c:pt>
              <c:pt idx="1070">
                <c:v>-0.25247782994261869</c:v>
              </c:pt>
              <c:pt idx="1071">
                <c:v>-0.25717266562336982</c:v>
              </c:pt>
              <c:pt idx="1072">
                <c:v>-0.26360632933402883</c:v>
              </c:pt>
              <c:pt idx="1073">
                <c:v>-0.27195270387758652</c:v>
              </c:pt>
              <c:pt idx="1074">
                <c:v>-0.28690662493479391</c:v>
              </c:pt>
              <c:pt idx="1075">
                <c:v>-0.28864545296470179</c:v>
              </c:pt>
              <c:pt idx="1076">
                <c:v>-0.28516779690488614</c:v>
              </c:pt>
              <c:pt idx="1077">
                <c:v>-0.2876021561467571</c:v>
              </c:pt>
              <c:pt idx="1078">
                <c:v>-0.28725439054077551</c:v>
              </c:pt>
              <c:pt idx="1079">
                <c:v>-0.26934446183272476</c:v>
              </c:pt>
              <c:pt idx="1080">
                <c:v>-0.26534515736393671</c:v>
              </c:pt>
              <c:pt idx="1081">
                <c:v>-0.28238567205703358</c:v>
              </c:pt>
              <c:pt idx="1082">
                <c:v>-0.2876021561467571</c:v>
              </c:pt>
              <c:pt idx="1083">
                <c:v>-0.29594853069031468</c:v>
              </c:pt>
              <c:pt idx="1084">
                <c:v>-0.29577464788732399</c:v>
              </c:pt>
              <c:pt idx="1085">
                <c:v>-0.30168666318901061</c:v>
              </c:pt>
              <c:pt idx="1086">
                <c:v>-0.30655538167275254</c:v>
              </c:pt>
              <c:pt idx="1087">
                <c:v>-0.30794644409667882</c:v>
              </c:pt>
              <c:pt idx="1088">
                <c:v>-0.2950791166753608</c:v>
              </c:pt>
              <c:pt idx="1089">
                <c:v>-0.28951486697965567</c:v>
              </c:pt>
              <c:pt idx="1090">
                <c:v>-0.28516779690488614</c:v>
              </c:pt>
              <c:pt idx="1091">
                <c:v>-0.29403581985741611</c:v>
              </c:pt>
              <c:pt idx="1092">
                <c:v>-0.29733959311424096</c:v>
              </c:pt>
              <c:pt idx="1093">
                <c:v>-0.30046948356807512</c:v>
              </c:pt>
              <c:pt idx="1094">
                <c:v>-0.30151278038601981</c:v>
              </c:pt>
              <c:pt idx="1095">
                <c:v>-0.30533820205181705</c:v>
              </c:pt>
              <c:pt idx="1096">
                <c:v>-0.31229351417144846</c:v>
              </c:pt>
              <c:pt idx="1097">
                <c:v>-0.31716223265519039</c:v>
              </c:pt>
              <c:pt idx="1098">
                <c:v>-0.32689966962267436</c:v>
              </c:pt>
              <c:pt idx="1099">
                <c:v>-0.33107285689445309</c:v>
              </c:pt>
              <c:pt idx="1100">
                <c:v>-0.33107285689445309</c:v>
              </c:pt>
              <c:pt idx="1101">
                <c:v>-0.32603025560772037</c:v>
              </c:pt>
              <c:pt idx="1102">
                <c:v>-0.32603025560772037</c:v>
              </c:pt>
              <c:pt idx="1103">
                <c:v>-0.33124673969744389</c:v>
              </c:pt>
              <c:pt idx="1104">
                <c:v>-0.3241175447748218</c:v>
              </c:pt>
              <c:pt idx="1105">
                <c:v>-0.32759520083463745</c:v>
              </c:pt>
              <c:pt idx="1106">
                <c:v>-0.31177186576247606</c:v>
              </c:pt>
              <c:pt idx="1107">
                <c:v>-0.29629629629629628</c:v>
              </c:pt>
              <c:pt idx="1108">
                <c:v>-0.28812380455572939</c:v>
              </c:pt>
              <c:pt idx="1109">
                <c:v>-0.29855677273517645</c:v>
              </c:pt>
              <c:pt idx="1110">
                <c:v>-0.28899321857068339</c:v>
              </c:pt>
              <c:pt idx="1111">
                <c:v>-0.29003651538862807</c:v>
              </c:pt>
              <c:pt idx="1112">
                <c:v>-0.2954268822813424</c:v>
              </c:pt>
              <c:pt idx="1113">
                <c:v>-0.29403581985741611</c:v>
              </c:pt>
              <c:pt idx="1114">
                <c:v>-0.2804729612241349</c:v>
              </c:pt>
              <c:pt idx="1115">
                <c:v>-0.27908189880020862</c:v>
              </c:pt>
              <c:pt idx="1116">
                <c:v>-0.28673274213180322</c:v>
              </c:pt>
              <c:pt idx="1117">
                <c:v>-0.28447226569292294</c:v>
              </c:pt>
              <c:pt idx="1118">
                <c:v>-0.28551556251086763</c:v>
              </c:pt>
              <c:pt idx="1119">
                <c:v>-0.28482003129890454</c:v>
              </c:pt>
              <c:pt idx="1120">
                <c:v>-0.27890801599721793</c:v>
              </c:pt>
              <c:pt idx="1121">
                <c:v>-0.28655885932881242</c:v>
              </c:pt>
              <c:pt idx="1122">
                <c:v>-0.29334028864545292</c:v>
              </c:pt>
              <c:pt idx="1123">
                <c:v>-0.29612241349330548</c:v>
              </c:pt>
              <c:pt idx="1124">
                <c:v>-0.29994783515910273</c:v>
              </c:pt>
              <c:pt idx="1125">
                <c:v>-0.2950791166753608</c:v>
              </c:pt>
              <c:pt idx="1126">
                <c:v>-0.29647017909928708</c:v>
              </c:pt>
              <c:pt idx="1127">
                <c:v>-0.30064336637106592</c:v>
              </c:pt>
              <c:pt idx="1128">
                <c:v>-0.29386193705442532</c:v>
              </c:pt>
              <c:pt idx="1129">
                <c:v>-0.28655885932881242</c:v>
              </c:pt>
              <c:pt idx="1130">
                <c:v>-0.27473482872543908</c:v>
              </c:pt>
              <c:pt idx="1131">
                <c:v>-0.26986611024169704</c:v>
              </c:pt>
              <c:pt idx="1132">
                <c:v>-0.27403929751347589</c:v>
              </c:pt>
              <c:pt idx="1133">
                <c:v>-0.27838636758824553</c:v>
              </c:pt>
              <c:pt idx="1134">
                <c:v>-0.28673274213180322</c:v>
              </c:pt>
              <c:pt idx="1135">
                <c:v>-0.29681794470526868</c:v>
              </c:pt>
              <c:pt idx="1136">
                <c:v>-0.29612241349330548</c:v>
              </c:pt>
              <c:pt idx="1137">
                <c:v>-0.29820900712919496</c:v>
              </c:pt>
              <c:pt idx="1138">
                <c:v>-0.29594853069031468</c:v>
              </c:pt>
              <c:pt idx="1139">
                <c:v>-0.29490523387237</c:v>
              </c:pt>
              <c:pt idx="1140">
                <c:v>-0.29716571031125016</c:v>
              </c:pt>
              <c:pt idx="1141">
                <c:v>-0.30325160841592769</c:v>
              </c:pt>
              <c:pt idx="1142">
                <c:v>-0.2954268822813424</c:v>
              </c:pt>
              <c:pt idx="1143">
                <c:v>-0.2879499217527387</c:v>
              </c:pt>
              <c:pt idx="1144">
                <c:v>-0.29194922622152664</c:v>
              </c:pt>
              <c:pt idx="1145">
                <c:v>-0.29212310902451744</c:v>
              </c:pt>
              <c:pt idx="1146">
                <c:v>-0.28916710137367418</c:v>
              </c:pt>
              <c:pt idx="1147">
                <c:v>-0.28395061728395066</c:v>
              </c:pt>
              <c:pt idx="1148">
                <c:v>-0.28899321857068339</c:v>
              </c:pt>
              <c:pt idx="1149">
                <c:v>-0.29977395235611193</c:v>
              </c:pt>
              <c:pt idx="1150">
                <c:v>-0.29994783515910273</c:v>
              </c:pt>
              <c:pt idx="1151">
                <c:v>-0.29994783515910273</c:v>
              </c:pt>
              <c:pt idx="1152">
                <c:v>-0.29699182750825948</c:v>
              </c:pt>
              <c:pt idx="1153">
                <c:v>-0.29090592940358195</c:v>
              </c:pt>
              <c:pt idx="1154">
                <c:v>-0.28238567205703358</c:v>
              </c:pt>
              <c:pt idx="1155">
                <c:v>-0.28308120326899666</c:v>
              </c:pt>
              <c:pt idx="1156">
                <c:v>-0.2802990784211441</c:v>
              </c:pt>
              <c:pt idx="1157">
                <c:v>-0.2733437663015128</c:v>
              </c:pt>
              <c:pt idx="1158">
                <c:v>-0.27543035993740217</c:v>
              </c:pt>
              <c:pt idx="1159">
                <c:v>-0.25769431403234222</c:v>
              </c:pt>
              <c:pt idx="1160">
                <c:v>-0.25004347070074773</c:v>
              </c:pt>
              <c:pt idx="1161">
                <c:v>-0.24865240827682145</c:v>
              </c:pt>
              <c:pt idx="1162">
                <c:v>-0.24100156494522695</c:v>
              </c:pt>
              <c:pt idx="1163">
                <c:v>-0.23508954964354023</c:v>
              </c:pt>
              <c:pt idx="1164">
                <c:v>-0.22117892540427753</c:v>
              </c:pt>
              <c:pt idx="1165">
                <c:v>-0.22917753434185362</c:v>
              </c:pt>
              <c:pt idx="1166">
                <c:v>-0.22117892540427753</c:v>
              </c:pt>
              <c:pt idx="1167">
                <c:v>-0.24065379933924536</c:v>
              </c:pt>
              <c:pt idx="1168">
                <c:v>-0.23369848721961395</c:v>
              </c:pt>
              <c:pt idx="1169">
                <c:v>-0.22378716744913929</c:v>
              </c:pt>
              <c:pt idx="1170">
                <c:v>-0.22065727699530513</c:v>
              </c:pt>
              <c:pt idx="1171">
                <c:v>-0.21265866805772904</c:v>
              </c:pt>
              <c:pt idx="1172">
                <c:v>-0.22604764388801946</c:v>
              </c:pt>
              <c:pt idx="1173">
                <c:v>-0.19509650495565989</c:v>
              </c:pt>
              <c:pt idx="1174">
                <c:v>-0.19770474700052165</c:v>
              </c:pt>
              <c:pt idx="1175">
                <c:v>-0.20970266040688579</c:v>
              </c:pt>
              <c:pt idx="1176">
                <c:v>-0.21926621457137885</c:v>
              </c:pt>
              <c:pt idx="1177">
                <c:v>-0.21752738654147108</c:v>
              </c:pt>
              <c:pt idx="1178">
                <c:v>-0.21874456616240656</c:v>
              </c:pt>
              <c:pt idx="1179">
                <c:v>-0.21770126934446188</c:v>
              </c:pt>
              <c:pt idx="1180">
                <c:v>-0.21300643366371064</c:v>
              </c:pt>
              <c:pt idx="1181">
                <c:v>-0.2086593635889411</c:v>
              </c:pt>
              <c:pt idx="1182">
                <c:v>-0.2154407929055816</c:v>
              </c:pt>
              <c:pt idx="1183">
                <c:v>-0.21770126934446188</c:v>
              </c:pt>
              <c:pt idx="1184">
                <c:v>-0.22396105025213009</c:v>
              </c:pt>
              <c:pt idx="1185">
                <c:v>-0.22135280820726833</c:v>
              </c:pt>
              <c:pt idx="1186">
                <c:v>-0.23126412797774298</c:v>
              </c:pt>
              <c:pt idx="1187">
                <c:v>-0.23926273691531907</c:v>
              </c:pt>
              <c:pt idx="1188">
                <c:v>-0.24378368979307952</c:v>
              </c:pt>
              <c:pt idx="1189">
                <c:v>-0.24100156494522695</c:v>
              </c:pt>
              <c:pt idx="1190">
                <c:v>-0.23943661971830987</c:v>
              </c:pt>
              <c:pt idx="1191">
                <c:v>-0.25108676751869241</c:v>
              </c:pt>
              <c:pt idx="1192">
                <c:v>-0.25456442357850806</c:v>
              </c:pt>
              <c:pt idx="1193">
                <c:v>-0.26082420448617627</c:v>
              </c:pt>
              <c:pt idx="1194">
                <c:v>-0.26395409494001043</c:v>
              </c:pt>
              <c:pt idx="1195">
                <c:v>-0.26812728221178928</c:v>
              </c:pt>
              <c:pt idx="1196">
                <c:v>-0.27021387584767864</c:v>
              </c:pt>
              <c:pt idx="1197">
                <c:v>-0.26743175099982608</c:v>
              </c:pt>
              <c:pt idx="1198">
                <c:v>-0.26864893062076156</c:v>
              </c:pt>
              <c:pt idx="1199">
                <c:v>-0.26047643888019478</c:v>
              </c:pt>
              <c:pt idx="1200">
                <c:v>-0.26360632933402883</c:v>
              </c:pt>
              <c:pt idx="1201">
                <c:v>-0.27003999304468784</c:v>
              </c:pt>
              <c:pt idx="1202">
                <c:v>-0.27230046948356812</c:v>
              </c:pt>
              <c:pt idx="1203">
                <c:v>-0.28325508607198746</c:v>
              </c:pt>
              <c:pt idx="1204">
                <c:v>-0.28395061728395066</c:v>
              </c:pt>
              <c:pt idx="1205">
                <c:v>-0.27160493827160492</c:v>
              </c:pt>
              <c:pt idx="1206">
                <c:v>-0.27525647713441137</c:v>
              </c:pt>
              <c:pt idx="1207">
                <c:v>-0.26777951660580768</c:v>
              </c:pt>
              <c:pt idx="1208">
                <c:v>-0.27177882107459572</c:v>
              </c:pt>
              <c:pt idx="1209">
                <c:v>-0.27073552425665104</c:v>
              </c:pt>
              <c:pt idx="1210">
                <c:v>-0.28151625804207969</c:v>
              </c:pt>
              <c:pt idx="1211">
                <c:v>-0.28829768735872019</c:v>
              </c:pt>
              <c:pt idx="1212">
                <c:v>-0.28325508607198746</c:v>
              </c:pt>
              <c:pt idx="1213">
                <c:v>-0.26760563380281688</c:v>
              </c:pt>
              <c:pt idx="1214">
                <c:v>-0.26430186054599203</c:v>
              </c:pt>
              <c:pt idx="1215">
                <c:v>-0.26760563380281688</c:v>
              </c:pt>
              <c:pt idx="1216">
                <c:v>-0.25960702486524079</c:v>
              </c:pt>
              <c:pt idx="1217">
                <c:v>-0.25995479047122239</c:v>
              </c:pt>
              <c:pt idx="1218">
                <c:v>-0.25734654842636062</c:v>
              </c:pt>
              <c:pt idx="1219">
                <c:v>-0.26151973569813947</c:v>
              </c:pt>
              <c:pt idx="1220">
                <c:v>-0.25769431403234222</c:v>
              </c:pt>
              <c:pt idx="1221">
                <c:v>-0.25230394713962789</c:v>
              </c:pt>
              <c:pt idx="1222">
                <c:v>-0.25421665797252657</c:v>
              </c:pt>
              <c:pt idx="1223">
                <c:v>-0.25978090766823159</c:v>
              </c:pt>
              <c:pt idx="1224">
                <c:v>-0.26256303251608415</c:v>
              </c:pt>
              <c:pt idx="1225">
                <c:v>-0.2587376108502869</c:v>
              </c:pt>
              <c:pt idx="1226">
                <c:v>-0.24030603373326376</c:v>
              </c:pt>
              <c:pt idx="1227">
                <c:v>-0.22639540949400105</c:v>
              </c:pt>
              <c:pt idx="1228">
                <c:v>-0.22430881585811169</c:v>
              </c:pt>
              <c:pt idx="1229">
                <c:v>-0.22743870631194574</c:v>
              </c:pt>
              <c:pt idx="1230">
                <c:v>-0.21926621457137885</c:v>
              </c:pt>
              <c:pt idx="1231">
                <c:v>-0.21822291775343416</c:v>
              </c:pt>
              <c:pt idx="1232">
                <c:v>-0.20900712919492259</c:v>
              </c:pt>
              <c:pt idx="1233">
                <c:v>-0.21196313684576595</c:v>
              </c:pt>
              <c:pt idx="1234">
                <c:v>-0.21126760563380287</c:v>
              </c:pt>
              <c:pt idx="1235">
                <c:v>-0.21161537123978436</c:v>
              </c:pt>
              <c:pt idx="1236">
                <c:v>-0.20639888715006083</c:v>
              </c:pt>
              <c:pt idx="1237">
                <c:v>-0.20883324639193179</c:v>
              </c:pt>
              <c:pt idx="1238">
                <c:v>-0.21109372283081207</c:v>
              </c:pt>
              <c:pt idx="1239">
                <c:v>-0.20744218396800551</c:v>
              </c:pt>
              <c:pt idx="1240">
                <c:v>-0.2013562858633281</c:v>
              </c:pt>
              <c:pt idx="1241">
                <c:v>-0.2017040514693097</c:v>
              </c:pt>
              <c:pt idx="1242">
                <c:v>-0.19509650495565989</c:v>
              </c:pt>
              <c:pt idx="1243">
                <c:v>-0.20013910624239262</c:v>
              </c:pt>
              <c:pt idx="1244">
                <c:v>-0.19613980177360457</c:v>
              </c:pt>
              <c:pt idx="1245">
                <c:v>-0.19700921578855857</c:v>
              </c:pt>
              <c:pt idx="1246">
                <c:v>-0.19057555207789945</c:v>
              </c:pt>
              <c:pt idx="1247">
                <c:v>-0.17579551382368286</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-1.1623401782255849E-3</c:v>
              </c:pt>
              <c:pt idx="2">
                <c:v>2.3246803564509477E-3</c:v>
              </c:pt>
              <c:pt idx="3">
                <c:v>2.1309569934134132E-2</c:v>
              </c:pt>
              <c:pt idx="4">
                <c:v>2.6346377373110963E-2</c:v>
              </c:pt>
              <c:pt idx="5">
                <c:v>1.8597442851607804E-2</c:v>
              </c:pt>
              <c:pt idx="6">
                <c:v>3.6807438977140672E-2</c:v>
              </c:pt>
              <c:pt idx="7">
                <c:v>2.9445951181712449E-2</c:v>
              </c:pt>
              <c:pt idx="8">
                <c:v>-2.0534676481983816E-2</c:v>
              </c:pt>
              <c:pt idx="9">
                <c:v>-2.7896164277411928E-2</c:v>
              </c:pt>
              <c:pt idx="10">
                <c:v>8.136381247578317E-3</c:v>
              </c:pt>
              <c:pt idx="11">
                <c:v>-1.1235955056179914E-2</c:v>
              </c:pt>
              <c:pt idx="12">
                <c:v>-1.97597830298335E-2</c:v>
              </c:pt>
              <c:pt idx="13">
                <c:v>-1.8984889577683184E-2</c:v>
              </c:pt>
              <c:pt idx="14">
                <c:v>-4.2619139868268485E-3</c:v>
              </c:pt>
              <c:pt idx="15">
                <c:v>-1.5497869043006651E-2</c:v>
              </c:pt>
              <c:pt idx="16">
                <c:v>-4.9980627663696375E-2</c:v>
              </c:pt>
              <c:pt idx="17">
                <c:v>-4.300658659434331E-2</c:v>
              </c:pt>
              <c:pt idx="18">
                <c:v>-5.7729562185199645E-2</c:v>
              </c:pt>
              <c:pt idx="19">
                <c:v>-5.3855094924448066E-2</c:v>
              </c:pt>
              <c:pt idx="20">
                <c:v>-1.7047655947307394E-2</c:v>
              </c:pt>
              <c:pt idx="21">
                <c:v>-1.782254939945771E-2</c:v>
              </c:pt>
              <c:pt idx="22">
                <c:v>-9.298721425804124E-3</c:v>
              </c:pt>
              <c:pt idx="23">
                <c:v>-1.3948082138706019E-2</c:v>
              </c:pt>
              <c:pt idx="24">
                <c:v>-7.3614877954282232E-3</c:v>
              </c:pt>
              <c:pt idx="25">
                <c:v>7.7489345215033811E-3</c:v>
              </c:pt>
              <c:pt idx="26">
                <c:v>2.3634250290584857E-2</c:v>
              </c:pt>
              <c:pt idx="27">
                <c:v>2.8283611003486753E-2</c:v>
              </c:pt>
              <c:pt idx="28">
                <c:v>7.7489345215031591E-4</c:v>
              </c:pt>
              <c:pt idx="29">
                <c:v>6.1991476172025273E-3</c:v>
              </c:pt>
              <c:pt idx="30">
                <c:v>2.6346377373110963E-2</c:v>
              </c:pt>
              <c:pt idx="31">
                <c:v>2.4409143742735173E-2</c:v>
              </c:pt>
              <c:pt idx="32">
                <c:v>4.0681906237892251E-2</c:v>
              </c:pt>
              <c:pt idx="33">
                <c:v>6.0441689267725529E-2</c:v>
              </c:pt>
              <c:pt idx="34">
                <c:v>9.8411468423091675E-2</c:v>
              </c:pt>
              <c:pt idx="35">
                <c:v>0.11855869817900033</c:v>
              </c:pt>
              <c:pt idx="36">
                <c:v>0.11817125145292517</c:v>
              </c:pt>
              <c:pt idx="37">
                <c:v>9.5699341340565569E-2</c:v>
              </c:pt>
              <c:pt idx="38">
                <c:v>8.4463386284385766E-2</c:v>
              </c:pt>
              <c:pt idx="39">
                <c:v>7.5164664858581753E-2</c:v>
              </c:pt>
              <c:pt idx="40">
                <c:v>7.6327005036807449E-2</c:v>
              </c:pt>
              <c:pt idx="41">
                <c:v>0.15071677644323889</c:v>
              </c:pt>
              <c:pt idx="42">
                <c:v>0.18946144905075535</c:v>
              </c:pt>
              <c:pt idx="43">
                <c:v>0.18016272762495156</c:v>
              </c:pt>
              <c:pt idx="44">
                <c:v>0.14374273537388604</c:v>
              </c:pt>
              <c:pt idx="45">
                <c:v>0.14606741573033699</c:v>
              </c:pt>
              <c:pt idx="46">
                <c:v>0.12940720650910498</c:v>
              </c:pt>
              <c:pt idx="47">
                <c:v>0.12863231305695466</c:v>
              </c:pt>
              <c:pt idx="48">
                <c:v>0.11778380472685002</c:v>
              </c:pt>
              <c:pt idx="49">
                <c:v>0.12359550561797739</c:v>
              </c:pt>
              <c:pt idx="50">
                <c:v>0.17628826036419998</c:v>
              </c:pt>
              <c:pt idx="51">
                <c:v>0.16970166602092185</c:v>
              </c:pt>
              <c:pt idx="52">
                <c:v>0.16970166602092185</c:v>
              </c:pt>
              <c:pt idx="53">
                <c:v>0.16311507167764416</c:v>
              </c:pt>
              <c:pt idx="54">
                <c:v>0.15459124370399069</c:v>
              </c:pt>
              <c:pt idx="55">
                <c:v>0.16621464548624565</c:v>
              </c:pt>
              <c:pt idx="56">
                <c:v>0.20650910499806252</c:v>
              </c:pt>
              <c:pt idx="57">
                <c:v>0.20379697791553641</c:v>
              </c:pt>
              <c:pt idx="58">
                <c:v>0.25803951956605942</c:v>
              </c:pt>
              <c:pt idx="59">
                <c:v>0.24796590468810531</c:v>
              </c:pt>
              <c:pt idx="60">
                <c:v>0.24874079814025563</c:v>
              </c:pt>
              <c:pt idx="61">
                <c:v>0.22123208058891897</c:v>
              </c:pt>
              <c:pt idx="62">
                <c:v>0.25261526540100721</c:v>
              </c:pt>
              <c:pt idx="63">
                <c:v>0.24099186361875247</c:v>
              </c:pt>
              <c:pt idx="64">
                <c:v>0.22200697404106906</c:v>
              </c:pt>
              <c:pt idx="65">
                <c:v>0.21813250678031748</c:v>
              </c:pt>
              <c:pt idx="66">
                <c:v>0.22975590856257244</c:v>
              </c:pt>
              <c:pt idx="67">
                <c:v>0.22006974041069327</c:v>
              </c:pt>
              <c:pt idx="68">
                <c:v>0.19411080976365724</c:v>
              </c:pt>
              <c:pt idx="69">
                <c:v>0.17163889965129786</c:v>
              </c:pt>
              <c:pt idx="70">
                <c:v>0.18829910887252987</c:v>
              </c:pt>
              <c:pt idx="71">
                <c:v>0.15885315769081743</c:v>
              </c:pt>
              <c:pt idx="72">
                <c:v>0.16156528477334353</c:v>
              </c:pt>
              <c:pt idx="73">
                <c:v>0.18055017435102649</c:v>
              </c:pt>
              <c:pt idx="74">
                <c:v>0.17202634637737302</c:v>
              </c:pt>
              <c:pt idx="75">
                <c:v>0.18674932196822924</c:v>
              </c:pt>
              <c:pt idx="76">
                <c:v>0.18093762107710187</c:v>
              </c:pt>
              <c:pt idx="77">
                <c:v>0.21851995350639286</c:v>
              </c:pt>
              <c:pt idx="78">
                <c:v>0.25726462611390932</c:v>
              </c:pt>
              <c:pt idx="79">
                <c:v>0.23750484308407582</c:v>
              </c:pt>
              <c:pt idx="80">
                <c:v>0.23479271600154972</c:v>
              </c:pt>
              <c:pt idx="81">
                <c:v>0.20883378535451369</c:v>
              </c:pt>
              <c:pt idx="82">
                <c:v>0.18209996125532735</c:v>
              </c:pt>
              <c:pt idx="83">
                <c:v>0.14606741573033699</c:v>
              </c:pt>
              <c:pt idx="84">
                <c:v>0.16040294459511806</c:v>
              </c:pt>
              <c:pt idx="85">
                <c:v>0.17822549399457577</c:v>
              </c:pt>
              <c:pt idx="86">
                <c:v>0.17241379310344818</c:v>
              </c:pt>
              <c:pt idx="87">
                <c:v>0.19217357613328145</c:v>
              </c:pt>
              <c:pt idx="88">
                <c:v>0.1786129407206507</c:v>
              </c:pt>
              <c:pt idx="89">
                <c:v>0.21232080588919011</c:v>
              </c:pt>
              <c:pt idx="90">
                <c:v>0.21580782642386676</c:v>
              </c:pt>
              <c:pt idx="91">
                <c:v>0.24912824486633078</c:v>
              </c:pt>
              <c:pt idx="92">
                <c:v>0.2030220844633861</c:v>
              </c:pt>
              <c:pt idx="93">
                <c:v>0.28361100348702051</c:v>
              </c:pt>
              <c:pt idx="94">
                <c:v>0.36381247578457954</c:v>
              </c:pt>
              <c:pt idx="95">
                <c:v>0.50058117008911274</c:v>
              </c:pt>
              <c:pt idx="96">
                <c:v>0.46454862456412238</c:v>
              </c:pt>
              <c:pt idx="97">
                <c:v>0.61022859356838421</c:v>
              </c:pt>
              <c:pt idx="98">
                <c:v>0.56334753971328921</c:v>
              </c:pt>
              <c:pt idx="99">
                <c:v>0.55327392483533488</c:v>
              </c:pt>
              <c:pt idx="100">
                <c:v>0.52266563347539696</c:v>
              </c:pt>
              <c:pt idx="101">
                <c:v>0.3913211933359162</c:v>
              </c:pt>
              <c:pt idx="102">
                <c:v>0.33901588531576898</c:v>
              </c:pt>
              <c:pt idx="103">
                <c:v>0.35490120108485068</c:v>
              </c:pt>
              <c:pt idx="104">
                <c:v>0.36110034870205343</c:v>
              </c:pt>
              <c:pt idx="105">
                <c:v>0.3707865168539326</c:v>
              </c:pt>
              <c:pt idx="106">
                <c:v>0.36381247578457954</c:v>
              </c:pt>
              <c:pt idx="107">
                <c:v>0.38977140643161556</c:v>
              </c:pt>
              <c:pt idx="108">
                <c:v>0.41030608291359916</c:v>
              </c:pt>
              <c:pt idx="109">
                <c:v>0.42464161177838022</c:v>
              </c:pt>
              <c:pt idx="110">
                <c:v>0.44556373498643942</c:v>
              </c:pt>
              <c:pt idx="111">
                <c:v>0.41611778380472675</c:v>
              </c:pt>
              <c:pt idx="112">
                <c:v>0.41960480433940317</c:v>
              </c:pt>
              <c:pt idx="113">
                <c:v>0.38667183262301408</c:v>
              </c:pt>
              <c:pt idx="114">
                <c:v>0.39248353351414167</c:v>
              </c:pt>
              <c:pt idx="115">
                <c:v>0.38086013173188671</c:v>
              </c:pt>
              <c:pt idx="116">
                <c:v>0.38124757845796187</c:v>
              </c:pt>
              <c:pt idx="117">
                <c:v>0.39442076714451746</c:v>
              </c:pt>
              <c:pt idx="118">
                <c:v>0.42037969779155371</c:v>
              </c:pt>
              <c:pt idx="119">
                <c:v>0.42619139868268108</c:v>
              </c:pt>
              <c:pt idx="120">
                <c:v>0.43858969391708635</c:v>
              </c:pt>
              <c:pt idx="121">
                <c:v>0.46842309182487396</c:v>
              </c:pt>
              <c:pt idx="122">
                <c:v>0.52963967454475003</c:v>
              </c:pt>
              <c:pt idx="123">
                <c:v>0.49903138318481188</c:v>
              </c:pt>
              <c:pt idx="124">
                <c:v>0.49709414955443609</c:v>
              </c:pt>
              <c:pt idx="125">
                <c:v>0.48702053467648199</c:v>
              </c:pt>
              <c:pt idx="126">
                <c:v>0.4765594730724525</c:v>
              </c:pt>
              <c:pt idx="127">
                <c:v>0.4839209608678805</c:v>
              </c:pt>
              <c:pt idx="128">
                <c:v>0.45486245641224321</c:v>
              </c:pt>
              <c:pt idx="129">
                <c:v>0.43355288647810908</c:v>
              </c:pt>
              <c:pt idx="130">
                <c:v>0.43820224719101097</c:v>
              </c:pt>
              <c:pt idx="131">
                <c:v>0.42851607903913203</c:v>
              </c:pt>
              <c:pt idx="132">
                <c:v>0.41805501743510254</c:v>
              </c:pt>
              <c:pt idx="133">
                <c:v>0.44905075552111562</c:v>
              </c:pt>
              <c:pt idx="134">
                <c:v>0.45524990313831837</c:v>
              </c:pt>
              <c:pt idx="135">
                <c:v>0.45137543587756679</c:v>
              </c:pt>
              <c:pt idx="136">
                <c:v>0.42192948469585412</c:v>
              </c:pt>
              <c:pt idx="137">
                <c:v>0.42076714451762864</c:v>
              </c:pt>
              <c:pt idx="138">
                <c:v>0.4323905462998836</c:v>
              </c:pt>
              <c:pt idx="139">
                <c:v>0.47694691979852744</c:v>
              </c:pt>
              <c:pt idx="140">
                <c:v>0.50600542425416495</c:v>
              </c:pt>
              <c:pt idx="141">
                <c:v>0.50058117008911274</c:v>
              </c:pt>
              <c:pt idx="142">
                <c:v>0.53893839597055382</c:v>
              </c:pt>
              <c:pt idx="143">
                <c:v>0.49864393645873673</c:v>
              </c:pt>
              <c:pt idx="144">
                <c:v>0.50329329717163884</c:v>
              </c:pt>
              <c:pt idx="145">
                <c:v>0.58117008911274692</c:v>
              </c:pt>
              <c:pt idx="146">
                <c:v>0.55249903138318457</c:v>
              </c:pt>
              <c:pt idx="147">
                <c:v>0.48702053467648199</c:v>
              </c:pt>
              <c:pt idx="148">
                <c:v>0.49903138318481188</c:v>
              </c:pt>
              <c:pt idx="149">
                <c:v>0.53351414180550161</c:v>
              </c:pt>
              <c:pt idx="150">
                <c:v>0.56024796590468795</c:v>
              </c:pt>
              <c:pt idx="151">
                <c:v>0.65168539325842678</c:v>
              </c:pt>
              <c:pt idx="152">
                <c:v>0.61681518791166212</c:v>
              </c:pt>
              <c:pt idx="153">
                <c:v>0.62146454862456402</c:v>
              </c:pt>
              <c:pt idx="154">
                <c:v>0.57613328167376987</c:v>
              </c:pt>
              <c:pt idx="155">
                <c:v>0.56218519953506374</c:v>
              </c:pt>
              <c:pt idx="156">
                <c:v>0.58271987601704756</c:v>
              </c:pt>
              <c:pt idx="157">
                <c:v>0.59279349089500188</c:v>
              </c:pt>
              <c:pt idx="158">
                <c:v>0.57535838822161955</c:v>
              </c:pt>
              <c:pt idx="159">
                <c:v>0.54862456412243299</c:v>
              </c:pt>
              <c:pt idx="160">
                <c:v>0.56954668733049196</c:v>
              </c:pt>
              <c:pt idx="161">
                <c:v>0.61255327392483516</c:v>
              </c:pt>
              <c:pt idx="162">
                <c:v>0.56024796590468795</c:v>
              </c:pt>
              <c:pt idx="163">
                <c:v>0.54939945757458331</c:v>
              </c:pt>
              <c:pt idx="164">
                <c:v>0.58039519566059639</c:v>
              </c:pt>
              <c:pt idx="165">
                <c:v>0.61720263463773706</c:v>
              </c:pt>
              <c:pt idx="166">
                <c:v>0.61216582719876023</c:v>
              </c:pt>
              <c:pt idx="167">
                <c:v>0.62185199535063918</c:v>
              </c:pt>
              <c:pt idx="168">
                <c:v>0.61642774118558674</c:v>
              </c:pt>
              <c:pt idx="169">
                <c:v>0.57729562185199534</c:v>
              </c:pt>
              <c:pt idx="170">
                <c:v>0.54707477721813236</c:v>
              </c:pt>
              <c:pt idx="171">
                <c:v>0.59550561797752799</c:v>
              </c:pt>
              <c:pt idx="172">
                <c:v>0.58078264238667177</c:v>
              </c:pt>
              <c:pt idx="173">
                <c:v>0.70244091437427336</c:v>
              </c:pt>
              <c:pt idx="174">
                <c:v>0.72607516466485844</c:v>
              </c:pt>
              <c:pt idx="175">
                <c:v>0.72065091049980623</c:v>
              </c:pt>
              <c:pt idx="176">
                <c:v>0.80240216970166589</c:v>
              </c:pt>
              <c:pt idx="177">
                <c:v>0.77411855869817869</c:v>
              </c:pt>
              <c:pt idx="178">
                <c:v>0.80782642386671832</c:v>
              </c:pt>
              <c:pt idx="179">
                <c:v>0.79271600154978672</c:v>
              </c:pt>
              <c:pt idx="180">
                <c:v>0.87950406819062366</c:v>
              </c:pt>
              <c:pt idx="181">
                <c:v>0.90856257264626117</c:v>
              </c:pt>
              <c:pt idx="182">
                <c:v>0.88957768306857776</c:v>
              </c:pt>
              <c:pt idx="183">
                <c:v>0.81208833785354484</c:v>
              </c:pt>
              <c:pt idx="184">
                <c:v>0.80743897714064294</c:v>
              </c:pt>
              <c:pt idx="185">
                <c:v>0.81480046493607095</c:v>
              </c:pt>
              <c:pt idx="186">
                <c:v>0.83998450213095666</c:v>
              </c:pt>
              <c:pt idx="187">
                <c:v>0.89112746997287862</c:v>
              </c:pt>
              <c:pt idx="188">
                <c:v>0.93878341728012371</c:v>
              </c:pt>
              <c:pt idx="189">
                <c:v>0.88996512979465314</c:v>
              </c:pt>
              <c:pt idx="190">
                <c:v>0.89655172413793083</c:v>
              </c:pt>
              <c:pt idx="191">
                <c:v>0.86245641224331626</c:v>
              </c:pt>
              <c:pt idx="192">
                <c:v>0.80317706315381621</c:v>
              </c:pt>
              <c:pt idx="193">
                <c:v>0.83417280123982929</c:v>
              </c:pt>
              <c:pt idx="194">
                <c:v>0.83765982177450593</c:v>
              </c:pt>
              <c:pt idx="195">
                <c:v>0.83959705540488172</c:v>
              </c:pt>
              <c:pt idx="196">
                <c:v>0.83611003487020508</c:v>
              </c:pt>
              <c:pt idx="197">
                <c:v>0.82797365362262676</c:v>
              </c:pt>
              <c:pt idx="198">
                <c:v>0.73886090662533888</c:v>
              </c:pt>
              <c:pt idx="199">
                <c:v>0.76869430453312648</c:v>
              </c:pt>
              <c:pt idx="200">
                <c:v>0.80976365749709411</c:v>
              </c:pt>
              <c:pt idx="201">
                <c:v>0.79155366137156125</c:v>
              </c:pt>
              <c:pt idx="202">
                <c:v>0.75939558310732269</c:v>
              </c:pt>
              <c:pt idx="203">
                <c:v>0.74815962805114267</c:v>
              </c:pt>
              <c:pt idx="204">
                <c:v>0.77373111197210376</c:v>
              </c:pt>
              <c:pt idx="205">
                <c:v>0.77334366524602838</c:v>
              </c:pt>
              <c:pt idx="206">
                <c:v>0.75203409531189447</c:v>
              </c:pt>
              <c:pt idx="207">
                <c:v>0.7303370786516854</c:v>
              </c:pt>
              <c:pt idx="208">
                <c:v>0.79581557535838798</c:v>
              </c:pt>
              <c:pt idx="209">
                <c:v>0.79581557535838798</c:v>
              </c:pt>
              <c:pt idx="210">
                <c:v>0.79542812863231283</c:v>
              </c:pt>
              <c:pt idx="211">
                <c:v>0.84773343665246004</c:v>
              </c:pt>
              <c:pt idx="212">
                <c:v>0.82022471910112338</c:v>
              </c:pt>
              <c:pt idx="213">
                <c:v>0.83688492832235561</c:v>
              </c:pt>
              <c:pt idx="214">
                <c:v>0.86633087950406806</c:v>
              </c:pt>
              <c:pt idx="215">
                <c:v>0.83649748159628046</c:v>
              </c:pt>
              <c:pt idx="216">
                <c:v>0.85703215807826405</c:v>
              </c:pt>
              <c:pt idx="217">
                <c:v>0.85664471135218889</c:v>
              </c:pt>
              <c:pt idx="218">
                <c:v>0.89422704378147988</c:v>
              </c:pt>
              <c:pt idx="219">
                <c:v>0.88802789616427735</c:v>
              </c:pt>
              <c:pt idx="220">
                <c:v>0.8434715226656333</c:v>
              </c:pt>
              <c:pt idx="221">
                <c:v>0.805114296784192</c:v>
              </c:pt>
              <c:pt idx="222">
                <c:v>0.8434715226656333</c:v>
              </c:pt>
              <c:pt idx="223">
                <c:v>0.85122045718713668</c:v>
              </c:pt>
              <c:pt idx="224">
                <c:v>0.79814025571483915</c:v>
              </c:pt>
              <c:pt idx="225">
                <c:v>0.82797365362262676</c:v>
              </c:pt>
              <c:pt idx="226">
                <c:v>0.82177450600542401</c:v>
              </c:pt>
              <c:pt idx="227">
                <c:v>0.83417280123982929</c:v>
              </c:pt>
              <c:pt idx="228">
                <c:v>0.85044556373498637</c:v>
              </c:pt>
              <c:pt idx="229">
                <c:v>0.88996512979465314</c:v>
              </c:pt>
              <c:pt idx="230">
                <c:v>0.87407981402557122</c:v>
              </c:pt>
              <c:pt idx="231">
                <c:v>0.87253002712127081</c:v>
              </c:pt>
              <c:pt idx="232">
                <c:v>0.92909724912824454</c:v>
              </c:pt>
              <c:pt idx="233">
                <c:v>1.0019372336303758</c:v>
              </c:pt>
              <c:pt idx="234">
                <c:v>0.97752808988764017</c:v>
              </c:pt>
              <c:pt idx="235">
                <c:v>0.95001937233630374</c:v>
              </c:pt>
              <c:pt idx="236">
                <c:v>0.91824874079814012</c:v>
              </c:pt>
              <c:pt idx="237">
                <c:v>0.95156915924060415</c:v>
              </c:pt>
              <c:pt idx="238">
                <c:v>0.95466873304920563</c:v>
              </c:pt>
              <c:pt idx="239">
                <c:v>0.94885703215807804</c:v>
              </c:pt>
              <c:pt idx="240">
                <c:v>0.91282448663308768</c:v>
              </c:pt>
              <c:pt idx="241">
                <c:v>0.92522278186749296</c:v>
              </c:pt>
              <c:pt idx="242">
                <c:v>0.92638512204571843</c:v>
              </c:pt>
              <c:pt idx="243">
                <c:v>0.8547074777218131</c:v>
              </c:pt>
              <c:pt idx="244">
                <c:v>0.86013173188686554</c:v>
              </c:pt>
              <c:pt idx="245">
                <c:v>0.81518791166214633</c:v>
              </c:pt>
              <c:pt idx="246">
                <c:v>0.83843471522665625</c:v>
              </c:pt>
              <c:pt idx="247">
                <c:v>0.78574196048043365</c:v>
              </c:pt>
              <c:pt idx="248">
                <c:v>0.73692367299496309</c:v>
              </c:pt>
              <c:pt idx="249">
                <c:v>0.73692367299496309</c:v>
              </c:pt>
              <c:pt idx="250">
                <c:v>0.74738473459899257</c:v>
              </c:pt>
              <c:pt idx="251">
                <c:v>0.81363812475784569</c:v>
              </c:pt>
              <c:pt idx="252">
                <c:v>0.78574196048043365</c:v>
              </c:pt>
              <c:pt idx="253">
                <c:v>0.7450600542425414</c:v>
              </c:pt>
              <c:pt idx="254">
                <c:v>0.72762495156915907</c:v>
              </c:pt>
              <c:pt idx="255">
                <c:v>0.7020534676481982</c:v>
              </c:pt>
              <c:pt idx="256">
                <c:v>0.6450987989151491</c:v>
              </c:pt>
              <c:pt idx="257">
                <c:v>0.69391708640061966</c:v>
              </c:pt>
              <c:pt idx="258">
                <c:v>0.68384347152266556</c:v>
              </c:pt>
              <c:pt idx="259">
                <c:v>0.70709027508717548</c:v>
              </c:pt>
              <c:pt idx="260">
                <c:v>0.75009686168151868</c:v>
              </c:pt>
              <c:pt idx="261">
                <c:v>0.74389771406431615</c:v>
              </c:pt>
              <c:pt idx="262">
                <c:v>0.74583494769469194</c:v>
              </c:pt>
              <c:pt idx="263">
                <c:v>0.71910112359550538</c:v>
              </c:pt>
              <c:pt idx="264">
                <c:v>0.71910112359550538</c:v>
              </c:pt>
              <c:pt idx="265">
                <c:v>0.66253390158853143</c:v>
              </c:pt>
              <c:pt idx="266">
                <c:v>0.67144517628826006</c:v>
              </c:pt>
              <c:pt idx="267">
                <c:v>0.71910112359550538</c:v>
              </c:pt>
              <c:pt idx="268">
                <c:v>0.75435877566834542</c:v>
              </c:pt>
              <c:pt idx="269">
                <c:v>0.76985664471135218</c:v>
              </c:pt>
              <c:pt idx="270">
                <c:v>0.78690430065865913</c:v>
              </c:pt>
              <c:pt idx="271">
                <c:v>0.79232855482371156</c:v>
              </c:pt>
              <c:pt idx="272">
                <c:v>0.76365749709414943</c:v>
              </c:pt>
              <c:pt idx="273">
                <c:v>0.75242154203796963</c:v>
              </c:pt>
              <c:pt idx="274">
                <c:v>0.79504068190623767</c:v>
              </c:pt>
              <c:pt idx="275">
                <c:v>0.83339790778767897</c:v>
              </c:pt>
              <c:pt idx="276">
                <c:v>0.81015110422316905</c:v>
              </c:pt>
              <c:pt idx="277">
                <c:v>0.74389771406431615</c:v>
              </c:pt>
              <c:pt idx="278">
                <c:v>0.73266175900813613</c:v>
              </c:pt>
              <c:pt idx="279">
                <c:v>0.73188686555598581</c:v>
              </c:pt>
              <c:pt idx="280">
                <c:v>0.71483920960867864</c:v>
              </c:pt>
              <c:pt idx="281">
                <c:v>0.69546687330492052</c:v>
              </c:pt>
              <c:pt idx="282">
                <c:v>0.76791941108097617</c:v>
              </c:pt>
              <c:pt idx="283">
                <c:v>0.76133281673769848</c:v>
              </c:pt>
              <c:pt idx="284">
                <c:v>0.71096474234792706</c:v>
              </c:pt>
              <c:pt idx="285">
                <c:v>0.71561410306082895</c:v>
              </c:pt>
              <c:pt idx="286">
                <c:v>0.67338240991863585</c:v>
              </c:pt>
              <c:pt idx="287">
                <c:v>0.68849283223556745</c:v>
              </c:pt>
              <c:pt idx="288">
                <c:v>0.72452537776055781</c:v>
              </c:pt>
              <c:pt idx="289">
                <c:v>0.67686943045331249</c:v>
              </c:pt>
              <c:pt idx="290">
                <c:v>0.6908175125920184</c:v>
              </c:pt>
              <c:pt idx="291">
                <c:v>0.71406431615652832</c:v>
              </c:pt>
              <c:pt idx="292">
                <c:v>0.69236729949631926</c:v>
              </c:pt>
              <c:pt idx="293">
                <c:v>0.63967454475009666</c:v>
              </c:pt>
              <c:pt idx="294">
                <c:v>0.59860519178612925</c:v>
              </c:pt>
              <c:pt idx="295">
                <c:v>0.58078264238667177</c:v>
              </c:pt>
              <c:pt idx="296">
                <c:v>0.70554048818287463</c:v>
              </c:pt>
              <c:pt idx="297">
                <c:v>0.66602092212320785</c:v>
              </c:pt>
              <c:pt idx="298">
                <c:v>0.64974815962805099</c:v>
              </c:pt>
              <c:pt idx="299">
                <c:v>0.74970941495544352</c:v>
              </c:pt>
              <c:pt idx="300">
                <c:v>0.76830685780705132</c:v>
              </c:pt>
              <c:pt idx="301">
                <c:v>0.69391708640061966</c:v>
              </c:pt>
              <c:pt idx="302">
                <c:v>0.69469197985276998</c:v>
              </c:pt>
              <c:pt idx="303">
                <c:v>0.67260751646648576</c:v>
              </c:pt>
              <c:pt idx="304">
                <c:v>0.67183262301433544</c:v>
              </c:pt>
              <c:pt idx="305">
                <c:v>0.65555986051917858</c:v>
              </c:pt>
              <c:pt idx="306">
                <c:v>0.68190623789228977</c:v>
              </c:pt>
              <c:pt idx="307">
                <c:v>0.75590856257264605</c:v>
              </c:pt>
              <c:pt idx="308">
                <c:v>0.7779930259589305</c:v>
              </c:pt>
              <c:pt idx="309">
                <c:v>0.7919411080976364</c:v>
              </c:pt>
              <c:pt idx="310">
                <c:v>0.85548237117396342</c:v>
              </c:pt>
              <c:pt idx="311">
                <c:v>0.84618364974815941</c:v>
              </c:pt>
              <c:pt idx="312">
                <c:v>0.80085238279736526</c:v>
              </c:pt>
              <c:pt idx="313">
                <c:v>0.84075939558310719</c:v>
              </c:pt>
              <c:pt idx="314">
                <c:v>0.79891514916698947</c:v>
              </c:pt>
              <c:pt idx="315">
                <c:v>0.7965904688105383</c:v>
              </c:pt>
              <c:pt idx="316">
                <c:v>0.81828748547074759</c:v>
              </c:pt>
              <c:pt idx="317">
                <c:v>0.77373111197210376</c:v>
              </c:pt>
              <c:pt idx="318">
                <c:v>0.73072452537776034</c:v>
              </c:pt>
              <c:pt idx="319">
                <c:v>0.75862068965517215</c:v>
              </c:pt>
              <c:pt idx="320">
                <c:v>0.77063153816350227</c:v>
              </c:pt>
              <c:pt idx="321">
                <c:v>0.79736536226268862</c:v>
              </c:pt>
              <c:pt idx="322">
                <c:v>0.76404494382022459</c:v>
              </c:pt>
              <c:pt idx="323">
                <c:v>0.80627663696241747</c:v>
              </c:pt>
              <c:pt idx="324">
                <c:v>0.84889577683068551</c:v>
              </c:pt>
              <c:pt idx="325">
                <c:v>0.80123982952344019</c:v>
              </c:pt>
              <c:pt idx="326">
                <c:v>0.75590856257264605</c:v>
              </c:pt>
              <c:pt idx="327">
                <c:v>0.75125920185974415</c:v>
              </c:pt>
              <c:pt idx="328">
                <c:v>0.71948857032158076</c:v>
              </c:pt>
              <c:pt idx="329">
                <c:v>0.80278961642774105</c:v>
              </c:pt>
              <c:pt idx="330">
                <c:v>0.81015110422316905</c:v>
              </c:pt>
              <c:pt idx="331">
                <c:v>0.77024409143742711</c:v>
              </c:pt>
              <c:pt idx="332">
                <c:v>0.74079814025571467</c:v>
              </c:pt>
              <c:pt idx="333">
                <c:v>0.72413793103448265</c:v>
              </c:pt>
              <c:pt idx="334">
                <c:v>0.72181325067803148</c:v>
              </c:pt>
              <c:pt idx="335">
                <c:v>0.72723750484308392</c:v>
              </c:pt>
              <c:pt idx="336">
                <c:v>0.68074389771406429</c:v>
              </c:pt>
              <c:pt idx="337">
                <c:v>0.62146454862456402</c:v>
              </c:pt>
              <c:pt idx="338">
                <c:v>0.63696241766757056</c:v>
              </c:pt>
              <c:pt idx="339">
                <c:v>0.54358775668345571</c:v>
              </c:pt>
              <c:pt idx="340">
                <c:v>0.5784579620302206</c:v>
              </c:pt>
              <c:pt idx="341">
                <c:v>0.69779155366137147</c:v>
              </c:pt>
              <c:pt idx="342">
                <c:v>0.7078651685393258</c:v>
              </c:pt>
              <c:pt idx="343">
                <c:v>0.69043006586594324</c:v>
              </c:pt>
              <c:pt idx="344">
                <c:v>0.67260751646648576</c:v>
              </c:pt>
              <c:pt idx="345">
                <c:v>0.60170476559473052</c:v>
              </c:pt>
              <c:pt idx="346">
                <c:v>0.62766369624176677</c:v>
              </c:pt>
              <c:pt idx="347">
                <c:v>0.65207283998450194</c:v>
              </c:pt>
              <c:pt idx="348">
                <c:v>0.69779155366137147</c:v>
              </c:pt>
              <c:pt idx="349">
                <c:v>0.69236729949631926</c:v>
              </c:pt>
              <c:pt idx="350">
                <c:v>0.68306857807051502</c:v>
              </c:pt>
              <c:pt idx="351">
                <c:v>0.65207283998450194</c:v>
              </c:pt>
              <c:pt idx="352">
                <c:v>0.62650135606354107</c:v>
              </c:pt>
              <c:pt idx="353">
                <c:v>0.66330879504068174</c:v>
              </c:pt>
              <c:pt idx="354">
                <c:v>0.6993413405656721</c:v>
              </c:pt>
              <c:pt idx="355">
                <c:v>0.62301433552886465</c:v>
              </c:pt>
              <c:pt idx="356">
                <c:v>0.64161177838047245</c:v>
              </c:pt>
              <c:pt idx="357">
                <c:v>0.64858581944982552</c:v>
              </c:pt>
              <c:pt idx="358">
                <c:v>0.70825261526540073</c:v>
              </c:pt>
              <c:pt idx="359">
                <c:v>0.73537388609066223</c:v>
              </c:pt>
              <c:pt idx="360">
                <c:v>0.75590856257264605</c:v>
              </c:pt>
              <c:pt idx="361">
                <c:v>0.74738473459899257</c:v>
              </c:pt>
              <c:pt idx="362">
                <c:v>0.69972878729174726</c:v>
              </c:pt>
              <c:pt idx="363">
                <c:v>0.68500581170089081</c:v>
              </c:pt>
              <c:pt idx="364">
                <c:v>0.6636962417667569</c:v>
              </c:pt>
              <c:pt idx="365">
                <c:v>0.67338240991863585</c:v>
              </c:pt>
              <c:pt idx="366">
                <c:v>0.73808601317318856</c:v>
              </c:pt>
              <c:pt idx="367">
                <c:v>0.78729174738473451</c:v>
              </c:pt>
              <c:pt idx="368">
                <c:v>0.88260364199922492</c:v>
              </c:pt>
              <c:pt idx="369">
                <c:v>0.88609066253390156</c:v>
              </c:pt>
              <c:pt idx="370">
                <c:v>0.87524215420379692</c:v>
              </c:pt>
              <c:pt idx="371">
                <c:v>0.86361875242154196</c:v>
              </c:pt>
              <c:pt idx="372">
                <c:v>0.85315769081751247</c:v>
              </c:pt>
              <c:pt idx="373">
                <c:v>0.85277024409143731</c:v>
              </c:pt>
              <c:pt idx="374">
                <c:v>0.83146067415730318</c:v>
              </c:pt>
              <c:pt idx="375">
                <c:v>0.80278961642774105</c:v>
              </c:pt>
              <c:pt idx="376">
                <c:v>0.81247578457962022</c:v>
              </c:pt>
              <c:pt idx="377">
                <c:v>0.75823324292909722</c:v>
              </c:pt>
              <c:pt idx="378">
                <c:v>0.75009686168151868</c:v>
              </c:pt>
              <c:pt idx="379">
                <c:v>0.79387834172801219</c:v>
              </c:pt>
              <c:pt idx="380">
                <c:v>0.7648198372723749</c:v>
              </c:pt>
              <c:pt idx="381">
                <c:v>0.73537388609066223</c:v>
              </c:pt>
              <c:pt idx="382">
                <c:v>0.68616815187911651</c:v>
              </c:pt>
              <c:pt idx="383">
                <c:v>0.69817900038744662</c:v>
              </c:pt>
              <c:pt idx="384">
                <c:v>0.68965517241379315</c:v>
              </c:pt>
              <c:pt idx="385">
                <c:v>0.73614877954281277</c:v>
              </c:pt>
              <c:pt idx="386">
                <c:v>0.76753196435490101</c:v>
              </c:pt>
              <c:pt idx="387">
                <c:v>0.71483920960867864</c:v>
              </c:pt>
              <c:pt idx="388">
                <c:v>0.73227431228206119</c:v>
              </c:pt>
              <c:pt idx="389">
                <c:v>0.70825261526540073</c:v>
              </c:pt>
              <c:pt idx="390">
                <c:v>0.73421154591243698</c:v>
              </c:pt>
              <c:pt idx="391">
                <c:v>0.73847345989926372</c:v>
              </c:pt>
              <c:pt idx="392">
                <c:v>0.7721813250678029</c:v>
              </c:pt>
              <c:pt idx="393">
                <c:v>0.74893452150329298</c:v>
              </c:pt>
              <c:pt idx="394">
                <c:v>0.71677644323905465</c:v>
              </c:pt>
              <c:pt idx="395">
                <c:v>0.67183262301433544</c:v>
              </c:pt>
              <c:pt idx="396">
                <c:v>0.6993413405656721</c:v>
              </c:pt>
              <c:pt idx="397">
                <c:v>0.74079814025571467</c:v>
              </c:pt>
              <c:pt idx="398">
                <c:v>0.68694304533126682</c:v>
              </c:pt>
              <c:pt idx="399">
                <c:v>0.69004261913986809</c:v>
              </c:pt>
              <c:pt idx="400">
                <c:v>0.6881053855094923</c:v>
              </c:pt>
              <c:pt idx="401">
                <c:v>0.6253390158853156</c:v>
              </c:pt>
              <c:pt idx="402">
                <c:v>0.5664471135218907</c:v>
              </c:pt>
              <c:pt idx="403">
                <c:v>0.52421542037969759</c:v>
              </c:pt>
              <c:pt idx="404">
                <c:v>0.51530414567996896</c:v>
              </c:pt>
              <c:pt idx="405">
                <c:v>0.51181712514529232</c:v>
              </c:pt>
              <c:pt idx="406">
                <c:v>0.49012010848508325</c:v>
              </c:pt>
              <c:pt idx="407">
                <c:v>0.48043394033320408</c:v>
              </c:pt>
              <c:pt idx="408">
                <c:v>0.47927160015497861</c:v>
              </c:pt>
              <c:pt idx="409">
                <c:v>0.47539713289422703</c:v>
              </c:pt>
              <c:pt idx="410">
                <c:v>0.43975203409531183</c:v>
              </c:pt>
              <c:pt idx="411">
                <c:v>0.39287098024021683</c:v>
              </c:pt>
              <c:pt idx="412">
                <c:v>0.38589693917086376</c:v>
              </c:pt>
              <c:pt idx="413">
                <c:v>0.31576908175125928</c:v>
              </c:pt>
              <c:pt idx="414">
                <c:v>0.37698566447113491</c:v>
              </c:pt>
              <c:pt idx="415">
                <c:v>0.35296396745447489</c:v>
              </c:pt>
              <c:pt idx="416">
                <c:v>0.41146842309182485</c:v>
              </c:pt>
              <c:pt idx="417">
                <c:v>0.33436652460286687</c:v>
              </c:pt>
              <c:pt idx="418">
                <c:v>0.36187524215420375</c:v>
              </c:pt>
              <c:pt idx="419">
                <c:v>0.32158078264238665</c:v>
              </c:pt>
              <c:pt idx="420">
                <c:v>0.28981015110422303</c:v>
              </c:pt>
              <c:pt idx="421">
                <c:v>0.27973653622626893</c:v>
              </c:pt>
              <c:pt idx="422">
                <c:v>0.32506780317706307</c:v>
              </c:pt>
              <c:pt idx="423">
                <c:v>0.28787291747384725</c:v>
              </c:pt>
              <c:pt idx="424">
                <c:v>0.21464548624564106</c:v>
              </c:pt>
              <c:pt idx="425">
                <c:v>0.20457187136768673</c:v>
              </c:pt>
              <c:pt idx="426">
                <c:v>0.1832623014335526</c:v>
              </c:pt>
              <c:pt idx="427">
                <c:v>0.17241379310344818</c:v>
              </c:pt>
              <c:pt idx="428">
                <c:v>0.22045718713676865</c:v>
              </c:pt>
              <c:pt idx="429">
                <c:v>0.2537776055792329</c:v>
              </c:pt>
              <c:pt idx="430">
                <c:v>0.24060441689267709</c:v>
              </c:pt>
              <c:pt idx="431">
                <c:v>0.26733824099186365</c:v>
              </c:pt>
              <c:pt idx="432">
                <c:v>0.24486633087950405</c:v>
              </c:pt>
              <c:pt idx="433">
                <c:v>0.29174738473459882</c:v>
              </c:pt>
              <c:pt idx="434">
                <c:v>0.29949631925610198</c:v>
              </c:pt>
              <c:pt idx="435">
                <c:v>0.2657884540875628</c:v>
              </c:pt>
              <c:pt idx="436">
                <c:v>0.24099186361875247</c:v>
              </c:pt>
              <c:pt idx="437">
                <c:v>0.24099186361875247</c:v>
              </c:pt>
              <c:pt idx="438">
                <c:v>0.24796590468810531</c:v>
              </c:pt>
              <c:pt idx="439">
                <c:v>0.22200697404106906</c:v>
              </c:pt>
              <c:pt idx="440">
                <c:v>0.21580782642386676</c:v>
              </c:pt>
              <c:pt idx="441">
                <c:v>0.22239442076714444</c:v>
              </c:pt>
              <c:pt idx="442">
                <c:v>0.28903525765207272</c:v>
              </c:pt>
              <c:pt idx="443">
                <c:v>0.29523440526927547</c:v>
              </c:pt>
              <c:pt idx="444">
                <c:v>0.30414567996900432</c:v>
              </c:pt>
              <c:pt idx="445">
                <c:v>0.32894227043781465</c:v>
              </c:pt>
              <c:pt idx="446">
                <c:v>0.27198760170476555</c:v>
              </c:pt>
              <c:pt idx="447">
                <c:v>0.27121270825261523</c:v>
              </c:pt>
              <c:pt idx="448">
                <c:v>0.30027121270825252</c:v>
              </c:pt>
              <c:pt idx="449">
                <c:v>0.31228206121658264</c:v>
              </c:pt>
              <c:pt idx="450">
                <c:v>0.30879504068190622</c:v>
              </c:pt>
              <c:pt idx="451">
                <c:v>0.33281673769856623</c:v>
              </c:pt>
              <c:pt idx="452">
                <c:v>0.29368461836497461</c:v>
              </c:pt>
              <c:pt idx="453">
                <c:v>0.34482758620689657</c:v>
              </c:pt>
              <c:pt idx="454">
                <c:v>0.31770631538163507</c:v>
              </c:pt>
              <c:pt idx="455">
                <c:v>0.29639674544750094</c:v>
              </c:pt>
              <c:pt idx="456">
                <c:v>0.28864781092599756</c:v>
              </c:pt>
              <c:pt idx="457">
                <c:v>0.2499031383184811</c:v>
              </c:pt>
              <c:pt idx="458">
                <c:v>0.24409143742735373</c:v>
              </c:pt>
              <c:pt idx="459">
                <c:v>0.2266563347539714</c:v>
              </c:pt>
              <c:pt idx="460">
                <c:v>0.22471910112359539</c:v>
              </c:pt>
              <c:pt idx="461">
                <c:v>0.16931421929484691</c:v>
              </c:pt>
              <c:pt idx="462">
                <c:v>0.11507167764432391</c:v>
              </c:pt>
              <c:pt idx="463">
                <c:v>0.15769081751259195</c:v>
              </c:pt>
              <c:pt idx="464">
                <c:v>0.17551336691204944</c:v>
              </c:pt>
              <c:pt idx="465">
                <c:v>0.17086400619914754</c:v>
              </c:pt>
              <c:pt idx="466">
                <c:v>0.20108485083301031</c:v>
              </c:pt>
              <c:pt idx="467">
                <c:v>0.19798527702440905</c:v>
              </c:pt>
              <c:pt idx="468">
                <c:v>0.19953506392870968</c:v>
              </c:pt>
              <c:pt idx="469">
                <c:v>0.22859356838434719</c:v>
              </c:pt>
              <c:pt idx="470">
                <c:v>0.2386671832623013</c:v>
              </c:pt>
              <c:pt idx="471">
                <c:v>0.25881441301820973</c:v>
              </c:pt>
              <c:pt idx="472">
                <c:v>0.29523440526927547</c:v>
              </c:pt>
              <c:pt idx="473">
                <c:v>0.31654397520340938</c:v>
              </c:pt>
              <c:pt idx="474">
                <c:v>0.32041844246416118</c:v>
              </c:pt>
              <c:pt idx="475">
                <c:v>0.40836884928322337</c:v>
              </c:pt>
              <c:pt idx="476">
                <c:v>0.36303758233242922</c:v>
              </c:pt>
              <c:pt idx="477">
                <c:v>0.37853545137543576</c:v>
              </c:pt>
              <c:pt idx="478">
                <c:v>0.33901588531576898</c:v>
              </c:pt>
              <c:pt idx="479">
                <c:v>0.36148779542812837</c:v>
              </c:pt>
              <c:pt idx="480">
                <c:v>0.37194885703215808</c:v>
              </c:pt>
              <c:pt idx="481">
                <c:v>0.36071290197597805</c:v>
              </c:pt>
              <c:pt idx="482">
                <c:v>0.34560247965904689</c:v>
              </c:pt>
              <c:pt idx="483">
                <c:v>0.35412630763270037</c:v>
              </c:pt>
              <c:pt idx="484">
                <c:v>0.37194885703215808</c:v>
              </c:pt>
              <c:pt idx="485">
                <c:v>0.4223169314219295</c:v>
              </c:pt>
              <c:pt idx="486">
                <c:v>0.37039907012785722</c:v>
              </c:pt>
              <c:pt idx="487">
                <c:v>0.40023246803564483</c:v>
              </c:pt>
              <c:pt idx="488">
                <c:v>0.46222394420767121</c:v>
              </c:pt>
              <c:pt idx="489">
                <c:v>0.50678031770631526</c:v>
              </c:pt>
              <c:pt idx="490">
                <c:v>0.54591243703990688</c:v>
              </c:pt>
              <c:pt idx="491">
                <c:v>0.50058117008911274</c:v>
              </c:pt>
              <c:pt idx="492">
                <c:v>0.48159628051142955</c:v>
              </c:pt>
              <c:pt idx="493">
                <c:v>0.47772181325067775</c:v>
              </c:pt>
              <c:pt idx="494">
                <c:v>0.47539713289422703</c:v>
              </c:pt>
              <c:pt idx="495">
                <c:v>0.43587756683456025</c:v>
              </c:pt>
              <c:pt idx="496">
                <c:v>0.42541650523053054</c:v>
              </c:pt>
              <c:pt idx="497">
                <c:v>0.40100736148779537</c:v>
              </c:pt>
              <c:pt idx="498">
                <c:v>0.41379310344827558</c:v>
              </c:pt>
              <c:pt idx="499">
                <c:v>0.43006586594343266</c:v>
              </c:pt>
              <c:pt idx="500">
                <c:v>0.3913211933359162</c:v>
              </c:pt>
              <c:pt idx="501">
                <c:v>0.37931034482758608</c:v>
              </c:pt>
              <c:pt idx="502">
                <c:v>0.41224331654397517</c:v>
              </c:pt>
              <c:pt idx="503">
                <c:v>0.41960480433940317</c:v>
              </c:pt>
              <c:pt idx="504">
                <c:v>0.40178225493994568</c:v>
              </c:pt>
              <c:pt idx="505">
                <c:v>0.37969779155366123</c:v>
              </c:pt>
              <c:pt idx="506">
                <c:v>0.43742735373886088</c:v>
              </c:pt>
              <c:pt idx="507">
                <c:v>0.41805501743510254</c:v>
              </c:pt>
              <c:pt idx="508">
                <c:v>0.43277799302595876</c:v>
              </c:pt>
              <c:pt idx="509">
                <c:v>0.44672607516466467</c:v>
              </c:pt>
              <c:pt idx="510">
                <c:v>0.37931034482758608</c:v>
              </c:pt>
              <c:pt idx="511">
                <c:v>0.35063928709802394</c:v>
              </c:pt>
              <c:pt idx="512">
                <c:v>0.38899651297946525</c:v>
              </c:pt>
              <c:pt idx="513">
                <c:v>0.3707865168539326</c:v>
              </c:pt>
              <c:pt idx="514">
                <c:v>0.34637737311119698</c:v>
              </c:pt>
              <c:pt idx="515">
                <c:v>0.31499418829910875</c:v>
              </c:pt>
              <c:pt idx="516">
                <c:v>0.31576908175125928</c:v>
              </c:pt>
              <c:pt idx="517">
                <c:v>0.3211933359163115</c:v>
              </c:pt>
              <c:pt idx="518">
                <c:v>0.36574970941495533</c:v>
              </c:pt>
              <c:pt idx="519">
                <c:v>0.35490120108485068</c:v>
              </c:pt>
              <c:pt idx="520">
                <c:v>0.39597055404881831</c:v>
              </c:pt>
              <c:pt idx="521">
                <c:v>0.42270437814800443</c:v>
              </c:pt>
              <c:pt idx="522">
                <c:v>0.41495544362650127</c:v>
              </c:pt>
              <c:pt idx="523">
                <c:v>0.47617202634637734</c:v>
              </c:pt>
              <c:pt idx="524">
                <c:v>0.47423479271600133</c:v>
              </c:pt>
              <c:pt idx="525">
                <c:v>0.5195660596667957</c:v>
              </c:pt>
              <c:pt idx="526">
                <c:v>0.49864393645873673</c:v>
              </c:pt>
              <c:pt idx="527">
                <c:v>0.55753583882216184</c:v>
              </c:pt>
              <c:pt idx="528">
                <c:v>0.59046881053855071</c:v>
              </c:pt>
              <c:pt idx="529">
                <c:v>0.56954668733049196</c:v>
              </c:pt>
              <c:pt idx="530">
                <c:v>0.51801627276249507</c:v>
              </c:pt>
              <c:pt idx="531">
                <c:v>0.50484308407593925</c:v>
              </c:pt>
              <c:pt idx="532">
                <c:v>0.52460286710577275</c:v>
              </c:pt>
              <c:pt idx="533">
                <c:v>0.4912824486633085</c:v>
              </c:pt>
              <c:pt idx="534">
                <c:v>0.51762882603641991</c:v>
              </c:pt>
              <c:pt idx="535">
                <c:v>0.4885703215807824</c:v>
              </c:pt>
              <c:pt idx="536">
                <c:v>0.47113521890740007</c:v>
              </c:pt>
              <c:pt idx="537">
                <c:v>0.46648585819449817</c:v>
              </c:pt>
              <c:pt idx="538">
                <c:v>0.47733436652460282</c:v>
              </c:pt>
              <c:pt idx="539">
                <c:v>0.46609841146842279</c:v>
              </c:pt>
              <c:pt idx="540">
                <c:v>0.44440139480821372</c:v>
              </c:pt>
              <c:pt idx="541">
                <c:v>0.48004649360712892</c:v>
              </c:pt>
              <c:pt idx="542">
                <c:v>0.44827586206896552</c:v>
              </c:pt>
              <c:pt idx="543">
                <c:v>0.456799690042619</c:v>
              </c:pt>
              <c:pt idx="544">
                <c:v>0.45253777605579204</c:v>
              </c:pt>
              <c:pt idx="545">
                <c:v>0.43975203409531183</c:v>
              </c:pt>
              <c:pt idx="546">
                <c:v>0.44130182099961246</c:v>
              </c:pt>
              <c:pt idx="547">
                <c:v>0.49593180937621062</c:v>
              </c:pt>
              <c:pt idx="548">
                <c:v>0.47500968616815165</c:v>
              </c:pt>
              <c:pt idx="549">
                <c:v>0.47113521890740007</c:v>
              </c:pt>
              <c:pt idx="550">
                <c:v>0.47578457962030196</c:v>
              </c:pt>
              <c:pt idx="551">
                <c:v>0.48779542812863208</c:v>
              </c:pt>
              <c:pt idx="552">
                <c:v>0.46609841146842279</c:v>
              </c:pt>
              <c:pt idx="553">
                <c:v>0.45253777605579204</c:v>
              </c:pt>
              <c:pt idx="554">
                <c:v>0.456799690042619</c:v>
              </c:pt>
              <c:pt idx="555">
                <c:v>0.41573033707865137</c:v>
              </c:pt>
              <c:pt idx="556">
                <c:v>0.40720650910499789</c:v>
              </c:pt>
              <c:pt idx="557">
                <c:v>0.37233630375823301</c:v>
              </c:pt>
              <c:pt idx="558">
                <c:v>0.38434715226656335</c:v>
              </c:pt>
              <c:pt idx="559">
                <c:v>0.4184424641611777</c:v>
              </c:pt>
              <c:pt idx="560">
                <c:v>0.39713289422704379</c:v>
              </c:pt>
              <c:pt idx="561">
                <c:v>0.41882991088725285</c:v>
              </c:pt>
              <c:pt idx="562">
                <c:v>0.41495544362650127</c:v>
              </c:pt>
              <c:pt idx="563">
                <c:v>0.43665246028671056</c:v>
              </c:pt>
              <c:pt idx="564">
                <c:v>0.50987989151491653</c:v>
              </c:pt>
              <c:pt idx="565">
                <c:v>0.47733436652460282</c:v>
              </c:pt>
              <c:pt idx="566">
                <c:v>0.43781480046493604</c:v>
              </c:pt>
              <c:pt idx="567">
                <c:v>0.41611778380472675</c:v>
              </c:pt>
              <c:pt idx="568">
                <c:v>0.42890352576520718</c:v>
              </c:pt>
              <c:pt idx="569">
                <c:v>0.44905075552111562</c:v>
              </c:pt>
              <c:pt idx="570">
                <c:v>0.43277799302595876</c:v>
              </c:pt>
              <c:pt idx="571">
                <c:v>0.37504843084075912</c:v>
              </c:pt>
              <c:pt idx="572">
                <c:v>0.33281673769856623</c:v>
              </c:pt>
              <c:pt idx="573">
                <c:v>0.33049205734211529</c:v>
              </c:pt>
              <c:pt idx="574">
                <c:v>0.30220844633862831</c:v>
              </c:pt>
              <c:pt idx="575">
                <c:v>0.301433552886478</c:v>
              </c:pt>
              <c:pt idx="576">
                <c:v>0.31305695466873296</c:v>
              </c:pt>
              <c:pt idx="577">
                <c:v>0.28361100348702051</c:v>
              </c:pt>
              <c:pt idx="578">
                <c:v>0.26772568771793859</c:v>
              </c:pt>
              <c:pt idx="579">
                <c:v>0.24757845796203015</c:v>
              </c:pt>
              <c:pt idx="580">
                <c:v>0.25920185974428511</c:v>
              </c:pt>
              <c:pt idx="581">
                <c:v>0.24796590468810531</c:v>
              </c:pt>
              <c:pt idx="582">
                <c:v>0.25803951956605942</c:v>
              </c:pt>
              <c:pt idx="583">
                <c:v>0.26152654010073606</c:v>
              </c:pt>
              <c:pt idx="584">
                <c:v>0.25339015885315752</c:v>
              </c:pt>
              <c:pt idx="585">
                <c:v>0.23440526927547456</c:v>
              </c:pt>
              <c:pt idx="586">
                <c:v>0.2301433552886476</c:v>
              </c:pt>
              <c:pt idx="587">
                <c:v>0.23479271600154972</c:v>
              </c:pt>
              <c:pt idx="588">
                <c:v>0.25493994575745815</c:v>
              </c:pt>
              <c:pt idx="589">
                <c:v>0.19914761720263452</c:v>
              </c:pt>
              <c:pt idx="590">
                <c:v>0.2030220844633861</c:v>
              </c:pt>
              <c:pt idx="591">
                <c:v>0.18132506780317681</c:v>
              </c:pt>
              <c:pt idx="592">
                <c:v>0.22471910112359539</c:v>
              </c:pt>
              <c:pt idx="593">
                <c:v>0.25416505230530784</c:v>
              </c:pt>
              <c:pt idx="594">
                <c:v>0.26307632700503669</c:v>
              </c:pt>
              <c:pt idx="595">
                <c:v>0.25416505230530784</c:v>
              </c:pt>
              <c:pt idx="596">
                <c:v>0.26423866718326217</c:v>
              </c:pt>
              <c:pt idx="597">
                <c:v>0.25106547849670657</c:v>
              </c:pt>
              <c:pt idx="598">
                <c:v>0.22355676094536991</c:v>
              </c:pt>
              <c:pt idx="599">
                <c:v>0.27586206896551713</c:v>
              </c:pt>
              <c:pt idx="600">
                <c:v>0.27508717551336681</c:v>
              </c:pt>
              <c:pt idx="601">
                <c:v>0.29368461836497461</c:v>
              </c:pt>
              <c:pt idx="602">
                <c:v>0.27663696241766744</c:v>
              </c:pt>
              <c:pt idx="603">
                <c:v>0.25029058504455626</c:v>
              </c:pt>
              <c:pt idx="604">
                <c:v>0.27043781480046469</c:v>
              </c:pt>
              <c:pt idx="605">
                <c:v>0.25029058504455626</c:v>
              </c:pt>
              <c:pt idx="606">
                <c:v>0.24564122433165436</c:v>
              </c:pt>
              <c:pt idx="607">
                <c:v>0.23905462998837645</c:v>
              </c:pt>
              <c:pt idx="608">
                <c:v>0.2227818674932196</c:v>
              </c:pt>
              <c:pt idx="609">
                <c:v>0.17086400619914754</c:v>
              </c:pt>
              <c:pt idx="610">
                <c:v>0.15652847733436648</c:v>
              </c:pt>
              <c:pt idx="611">
                <c:v>0.15381635025184037</c:v>
              </c:pt>
              <c:pt idx="612">
                <c:v>0.13909337466098393</c:v>
              </c:pt>
              <c:pt idx="613">
                <c:v>0.14258039519566035</c:v>
              </c:pt>
              <c:pt idx="614">
                <c:v>0.14335528864781089</c:v>
              </c:pt>
              <c:pt idx="615">
                <c:v>0.13599380085238266</c:v>
              </c:pt>
              <c:pt idx="616">
                <c:v>0.18519953506392861</c:v>
              </c:pt>
              <c:pt idx="617">
                <c:v>0.18558698179000377</c:v>
              </c:pt>
              <c:pt idx="618">
                <c:v>0.1759008136381246</c:v>
              </c:pt>
              <c:pt idx="619">
                <c:v>0.17628826036419998</c:v>
              </c:pt>
              <c:pt idx="620">
                <c:v>0.17280123982952333</c:v>
              </c:pt>
              <c:pt idx="621">
                <c:v>0.18829910887252987</c:v>
              </c:pt>
              <c:pt idx="622">
                <c:v>0.1832623014335526</c:v>
              </c:pt>
              <c:pt idx="623">
                <c:v>0.16970166602092185</c:v>
              </c:pt>
              <c:pt idx="624">
                <c:v>0.17318868655559849</c:v>
              </c:pt>
              <c:pt idx="625">
                <c:v>0.1759008136381246</c:v>
              </c:pt>
              <c:pt idx="626">
                <c:v>0.14219294846958541</c:v>
              </c:pt>
              <c:pt idx="627">
                <c:v>0.13328167376985656</c:v>
              </c:pt>
              <c:pt idx="628">
                <c:v>0.17435102673382419</c:v>
              </c:pt>
              <c:pt idx="629">
                <c:v>0.16776443239054606</c:v>
              </c:pt>
              <c:pt idx="630">
                <c:v>0.17047655947307239</c:v>
              </c:pt>
              <c:pt idx="631">
                <c:v>0.18636187524215408</c:v>
              </c:pt>
              <c:pt idx="632">
                <c:v>0.22626888802789602</c:v>
              </c:pt>
              <c:pt idx="633">
                <c:v>0.22975590856257244</c:v>
              </c:pt>
              <c:pt idx="634">
                <c:v>0.29794653235180157</c:v>
              </c:pt>
              <c:pt idx="635">
                <c:v>0.22588144130182086</c:v>
              </c:pt>
              <c:pt idx="636">
                <c:v>0.19992251065478484</c:v>
              </c:pt>
              <c:pt idx="637">
                <c:v>0.1712514529252227</c:v>
              </c:pt>
              <c:pt idx="638">
                <c:v>0.15304145679969006</c:v>
              </c:pt>
              <c:pt idx="639">
                <c:v>0.16892677256877175</c:v>
              </c:pt>
              <c:pt idx="640">
                <c:v>0.15652847733436648</c:v>
              </c:pt>
              <c:pt idx="641">
                <c:v>0.14064316156528456</c:v>
              </c:pt>
              <c:pt idx="642">
                <c:v>0.13250678031770624</c:v>
              </c:pt>
              <c:pt idx="643">
                <c:v>0.15536613715614078</c:v>
              </c:pt>
              <c:pt idx="644">
                <c:v>0.15265401007361468</c:v>
              </c:pt>
              <c:pt idx="645">
                <c:v>0.13405656722200687</c:v>
              </c:pt>
              <c:pt idx="646">
                <c:v>0.12669507942657887</c:v>
              </c:pt>
              <c:pt idx="647">
                <c:v>0.13173188686555592</c:v>
              </c:pt>
              <c:pt idx="648">
                <c:v>0.14296784192173573</c:v>
              </c:pt>
              <c:pt idx="649">
                <c:v>0.14451762882603614</c:v>
              </c:pt>
              <c:pt idx="650">
                <c:v>0.15691592406044164</c:v>
              </c:pt>
              <c:pt idx="651">
                <c:v>0.20030995738085999</c:v>
              </c:pt>
              <c:pt idx="652">
                <c:v>0.19449825648973262</c:v>
              </c:pt>
              <c:pt idx="653">
                <c:v>0.21697016660209223</c:v>
              </c:pt>
              <c:pt idx="654">
                <c:v>0.22471910112359539</c:v>
              </c:pt>
              <c:pt idx="655">
                <c:v>0.27043781480046469</c:v>
              </c:pt>
              <c:pt idx="656">
                <c:v>0.28051142967841902</c:v>
              </c:pt>
              <c:pt idx="657">
                <c:v>0.28516079039132114</c:v>
              </c:pt>
              <c:pt idx="658">
                <c:v>0.30298333979077863</c:v>
              </c:pt>
              <c:pt idx="659">
                <c:v>0.25765207283998448</c:v>
              </c:pt>
              <c:pt idx="660">
                <c:v>0.24912824486633078</c:v>
              </c:pt>
              <c:pt idx="661">
                <c:v>0.24719101123595477</c:v>
              </c:pt>
              <c:pt idx="662">
                <c:v>0.23285548237117371</c:v>
              </c:pt>
              <c:pt idx="663">
                <c:v>0.29639674544750094</c:v>
              </c:pt>
              <c:pt idx="664">
                <c:v>0.23827973653622614</c:v>
              </c:pt>
              <c:pt idx="665">
                <c:v>0.28128632313056934</c:v>
              </c:pt>
              <c:pt idx="666">
                <c:v>0.32429290972491276</c:v>
              </c:pt>
              <c:pt idx="667">
                <c:v>0.34598992638512183</c:v>
              </c:pt>
              <c:pt idx="668">
                <c:v>0.32313056954668729</c:v>
              </c:pt>
              <c:pt idx="669">
                <c:v>0.3510267338240991</c:v>
              </c:pt>
              <c:pt idx="670">
                <c:v>0.38550949244478883</c:v>
              </c:pt>
              <c:pt idx="671">
                <c:v>0.35218907400232458</c:v>
              </c:pt>
              <c:pt idx="672">
                <c:v>0.38434715226656335</c:v>
              </c:pt>
              <c:pt idx="673">
                <c:v>0.36729949631925596</c:v>
              </c:pt>
              <c:pt idx="674">
                <c:v>0.40100736148779537</c:v>
              </c:pt>
              <c:pt idx="675">
                <c:v>0.36458736923672985</c:v>
              </c:pt>
              <c:pt idx="676">
                <c:v>0.32468035645098769</c:v>
              </c:pt>
              <c:pt idx="677">
                <c:v>0.37853545137543576</c:v>
              </c:pt>
              <c:pt idx="678">
                <c:v>0.3680743897714065</c:v>
              </c:pt>
              <c:pt idx="679">
                <c:v>0.38434715226656335</c:v>
              </c:pt>
              <c:pt idx="680">
                <c:v>0.38434715226656335</c:v>
              </c:pt>
              <c:pt idx="681">
                <c:v>0.39248353351414167</c:v>
              </c:pt>
              <c:pt idx="682">
                <c:v>0.42309182487407981</c:v>
              </c:pt>
              <c:pt idx="683">
                <c:v>0.41108097636574947</c:v>
              </c:pt>
              <c:pt idx="684">
                <c:v>0.511042231693142</c:v>
              </c:pt>
              <c:pt idx="685">
                <c:v>0.50251840371948853</c:v>
              </c:pt>
              <c:pt idx="686">
                <c:v>0.46377373111197207</c:v>
              </c:pt>
              <c:pt idx="687">
                <c:v>0.50213095699341315</c:v>
              </c:pt>
              <c:pt idx="688">
                <c:v>0.43549012010848487</c:v>
              </c:pt>
              <c:pt idx="689">
                <c:v>0.43742735373886088</c:v>
              </c:pt>
              <c:pt idx="690">
                <c:v>0.43471522665633477</c:v>
              </c:pt>
              <c:pt idx="691">
                <c:v>0.50329329717163884</c:v>
              </c:pt>
              <c:pt idx="692">
                <c:v>0.4812088337853544</c:v>
              </c:pt>
              <c:pt idx="693">
                <c:v>0.5083301046106159</c:v>
              </c:pt>
              <c:pt idx="694">
                <c:v>0.55056179775280878</c:v>
              </c:pt>
              <c:pt idx="695">
                <c:v>0.56373498643936459</c:v>
              </c:pt>
              <c:pt idx="696">
                <c:v>0.62378922898101496</c:v>
              </c:pt>
              <c:pt idx="697">
                <c:v>0.56838434715226649</c:v>
              </c:pt>
              <c:pt idx="698">
                <c:v>0.47694691979852744</c:v>
              </c:pt>
              <c:pt idx="699">
                <c:v>0.50019372336303736</c:v>
              </c:pt>
              <c:pt idx="700">
                <c:v>0.49399457574583483</c:v>
              </c:pt>
              <c:pt idx="701">
                <c:v>0.50600542425416495</c:v>
              </c:pt>
              <c:pt idx="702">
                <c:v>0.53235180162727613</c:v>
              </c:pt>
              <c:pt idx="703">
                <c:v>0.53428903525765192</c:v>
              </c:pt>
              <c:pt idx="704">
                <c:v>0.45912437039907017</c:v>
              </c:pt>
              <c:pt idx="705">
                <c:v>0.47345989926385124</c:v>
              </c:pt>
              <c:pt idx="706">
                <c:v>0.44323905462998825</c:v>
              </c:pt>
              <c:pt idx="707">
                <c:v>0.43781480046493604</c:v>
              </c:pt>
              <c:pt idx="708">
                <c:v>0.41650523053080191</c:v>
              </c:pt>
              <c:pt idx="709">
                <c:v>0.40565672220069726</c:v>
              </c:pt>
              <c:pt idx="710">
                <c:v>0.42657884540875624</c:v>
              </c:pt>
              <c:pt idx="711">
                <c:v>0.40371948857032147</c:v>
              </c:pt>
              <c:pt idx="712">
                <c:v>0.42619139868268108</c:v>
              </c:pt>
              <c:pt idx="713">
                <c:v>0.39480821387059262</c:v>
              </c:pt>
              <c:pt idx="714">
                <c:v>0.43549012010848487</c:v>
              </c:pt>
              <c:pt idx="715">
                <c:v>0.38860906625338987</c:v>
              </c:pt>
              <c:pt idx="716">
                <c:v>0.39442076714451746</c:v>
              </c:pt>
              <c:pt idx="717">
                <c:v>0.43471522665633477</c:v>
              </c:pt>
              <c:pt idx="718">
                <c:v>0.48973266175900809</c:v>
              </c:pt>
              <c:pt idx="719">
                <c:v>0.4951569159240603</c:v>
              </c:pt>
              <c:pt idx="720">
                <c:v>0.4680356450987988</c:v>
              </c:pt>
              <c:pt idx="721">
                <c:v>0.44866330879504046</c:v>
              </c:pt>
              <c:pt idx="722">
                <c:v>0.50213095699341315</c:v>
              </c:pt>
              <c:pt idx="723">
                <c:v>0.46648585819449817</c:v>
              </c:pt>
              <c:pt idx="724">
                <c:v>0.50329329717163884</c:v>
              </c:pt>
              <c:pt idx="725">
                <c:v>0.503680743897714</c:v>
              </c:pt>
              <c:pt idx="726">
                <c:v>0.50484308407593925</c:v>
              </c:pt>
              <c:pt idx="727">
                <c:v>0.48740798140255692</c:v>
              </c:pt>
              <c:pt idx="728">
                <c:v>0.46842309182487396</c:v>
              </c:pt>
              <c:pt idx="729">
                <c:v>0.45834947694691963</c:v>
              </c:pt>
              <c:pt idx="730">
                <c:v>0.47772181325067775</c:v>
              </c:pt>
              <c:pt idx="731">
                <c:v>0.46299883765982175</c:v>
              </c:pt>
              <c:pt idx="732">
                <c:v>0.52111584657109633</c:v>
              </c:pt>
              <c:pt idx="733">
                <c:v>0.5156915924060439</c:v>
              </c:pt>
              <c:pt idx="734">
                <c:v>0.49554436265013546</c:v>
              </c:pt>
              <c:pt idx="735">
                <c:v>0.449438202247191</c:v>
              </c:pt>
              <c:pt idx="736">
                <c:v>0.46687330492057333</c:v>
              </c:pt>
              <c:pt idx="737">
                <c:v>0.47888415342890345</c:v>
              </c:pt>
              <c:pt idx="738">
                <c:v>0.48469585432003082</c:v>
              </c:pt>
              <c:pt idx="739">
                <c:v>0.53700116234017803</c:v>
              </c:pt>
              <c:pt idx="740">
                <c:v>0.50213095699341315</c:v>
              </c:pt>
              <c:pt idx="741">
                <c:v>0.48004649360712892</c:v>
              </c:pt>
              <c:pt idx="742">
                <c:v>0.47307245253777586</c:v>
              </c:pt>
              <c:pt idx="743">
                <c:v>0.503680743897714</c:v>
              </c:pt>
              <c:pt idx="744">
                <c:v>0.49825648973266157</c:v>
              </c:pt>
              <c:pt idx="745">
                <c:v>0.51762882603641991</c:v>
              </c:pt>
              <c:pt idx="746">
                <c:v>0.50174351026733821</c:v>
              </c:pt>
              <c:pt idx="747">
                <c:v>0.52963967454475003</c:v>
              </c:pt>
              <c:pt idx="748">
                <c:v>0.511042231693142</c:v>
              </c:pt>
              <c:pt idx="749">
                <c:v>0.50678031770631526</c:v>
              </c:pt>
              <c:pt idx="750">
                <c:v>0.53700116234017803</c:v>
              </c:pt>
              <c:pt idx="751">
                <c:v>0.48314606741573018</c:v>
              </c:pt>
              <c:pt idx="752">
                <c:v>0.50600542425416495</c:v>
              </c:pt>
              <c:pt idx="753">
                <c:v>0.51414180550174349</c:v>
              </c:pt>
              <c:pt idx="754">
                <c:v>0.48508330104610597</c:v>
              </c:pt>
              <c:pt idx="755">
                <c:v>0.48275862068965503</c:v>
              </c:pt>
              <c:pt idx="756">
                <c:v>0.41689267725687706</c:v>
              </c:pt>
              <c:pt idx="757">
                <c:v>0.40914374273537368</c:v>
              </c:pt>
              <c:pt idx="758">
                <c:v>0.4184424641611777</c:v>
              </c:pt>
              <c:pt idx="759">
                <c:v>0.41340565672220064</c:v>
              </c:pt>
              <c:pt idx="760">
                <c:v>0.43897714064316129</c:v>
              </c:pt>
              <c:pt idx="761">
                <c:v>0.4323905462998836</c:v>
              </c:pt>
              <c:pt idx="762">
                <c:v>0.43858969391708635</c:v>
              </c:pt>
              <c:pt idx="763">
                <c:v>0.45718713676869416</c:v>
              </c:pt>
              <c:pt idx="764">
                <c:v>0.47733436652460282</c:v>
              </c:pt>
              <c:pt idx="765">
                <c:v>0.46338628438589669</c:v>
              </c:pt>
              <c:pt idx="766">
                <c:v>0.48624564122433167</c:v>
              </c:pt>
              <c:pt idx="767">
                <c:v>0.53235180162727613</c:v>
              </c:pt>
              <c:pt idx="768">
                <c:v>0.57768306857807028</c:v>
              </c:pt>
              <c:pt idx="769">
                <c:v>0.60209221232080568</c:v>
              </c:pt>
              <c:pt idx="770">
                <c:v>0.64664858581944973</c:v>
              </c:pt>
              <c:pt idx="771">
                <c:v>0.63580007748934508</c:v>
              </c:pt>
              <c:pt idx="772">
                <c:v>0.65478496706702827</c:v>
              </c:pt>
              <c:pt idx="773">
                <c:v>0.66330879504068174</c:v>
              </c:pt>
              <c:pt idx="774">
                <c:v>0.70747772181325042</c:v>
              </c:pt>
              <c:pt idx="775">
                <c:v>0.74079814025571467</c:v>
              </c:pt>
              <c:pt idx="776">
                <c:v>0.79426578845408757</c:v>
              </c:pt>
              <c:pt idx="777">
                <c:v>0.83456024796590444</c:v>
              </c:pt>
              <c:pt idx="778">
                <c:v>0.92134831460674138</c:v>
              </c:pt>
              <c:pt idx="779">
                <c:v>0.85858194498256468</c:v>
              </c:pt>
              <c:pt idx="780">
                <c:v>0.8705927934908948</c:v>
              </c:pt>
              <c:pt idx="781">
                <c:v>0.79504068190623767</c:v>
              </c:pt>
              <c:pt idx="782">
                <c:v>0.73963580007748919</c:v>
              </c:pt>
              <c:pt idx="783">
                <c:v>0.77024409143742711</c:v>
              </c:pt>
              <c:pt idx="784">
                <c:v>0.79736536226268862</c:v>
              </c:pt>
              <c:pt idx="785">
                <c:v>0.78690430065865913</c:v>
              </c:pt>
              <c:pt idx="786">
                <c:v>0.80976365749709411</c:v>
              </c:pt>
              <c:pt idx="787">
                <c:v>0.70980240216970159</c:v>
              </c:pt>
              <c:pt idx="788">
                <c:v>0.69740410693529631</c:v>
              </c:pt>
              <c:pt idx="789">
                <c:v>0.61681518791166212</c:v>
              </c:pt>
              <c:pt idx="790">
                <c:v>0.59550561797752799</c:v>
              </c:pt>
              <c:pt idx="791">
                <c:v>0.55521115846571067</c:v>
              </c:pt>
              <c:pt idx="792">
                <c:v>0.5420379697791553</c:v>
              </c:pt>
              <c:pt idx="793">
                <c:v>0.55172413793103425</c:v>
              </c:pt>
              <c:pt idx="794">
                <c:v>0.5784579620302206</c:v>
              </c:pt>
              <c:pt idx="795">
                <c:v>0.58388221619527303</c:v>
              </c:pt>
              <c:pt idx="796">
                <c:v>0.55288647810925995</c:v>
              </c:pt>
              <c:pt idx="797">
                <c:v>0.57187136768694291</c:v>
              </c:pt>
              <c:pt idx="798">
                <c:v>0.55947307245253763</c:v>
              </c:pt>
              <c:pt idx="799">
                <c:v>0.54629988376598204</c:v>
              </c:pt>
              <c:pt idx="800">
                <c:v>0.61294072065091032</c:v>
              </c:pt>
              <c:pt idx="801">
                <c:v>0.62185199535063918</c:v>
              </c:pt>
              <c:pt idx="802">
                <c:v>0.68306857807051502</c:v>
              </c:pt>
              <c:pt idx="803">
                <c:v>0.70825261526540073</c:v>
              </c:pt>
              <c:pt idx="804">
                <c:v>0.67105772956218512</c:v>
              </c:pt>
              <c:pt idx="805">
                <c:v>0.69120495931809356</c:v>
              </c:pt>
              <c:pt idx="806">
                <c:v>0.78961642774118523</c:v>
              </c:pt>
              <c:pt idx="807">
                <c:v>0.7779930259589305</c:v>
              </c:pt>
              <c:pt idx="808">
                <c:v>0.80550174351026715</c:v>
              </c:pt>
              <c:pt idx="809">
                <c:v>0.72297559085625718</c:v>
              </c:pt>
              <c:pt idx="810">
                <c:v>0.75552111584657111</c:v>
              </c:pt>
              <c:pt idx="811">
                <c:v>0.81247578457962022</c:v>
              </c:pt>
              <c:pt idx="812">
                <c:v>0.79736536226268862</c:v>
              </c:pt>
              <c:pt idx="813">
                <c:v>0.81480046493607095</c:v>
              </c:pt>
              <c:pt idx="814">
                <c:v>0.74196048043394036</c:v>
              </c:pt>
              <c:pt idx="815">
                <c:v>0.71561410306082895</c:v>
              </c:pt>
              <c:pt idx="816">
                <c:v>0.70902750871755127</c:v>
              </c:pt>
              <c:pt idx="817">
                <c:v>0.73847345989926372</c:v>
              </c:pt>
              <c:pt idx="818">
                <c:v>0.75164664858581931</c:v>
              </c:pt>
              <c:pt idx="819">
                <c:v>0.73692367299496309</c:v>
              </c:pt>
              <c:pt idx="820">
                <c:v>0.76017047655947301</c:v>
              </c:pt>
              <c:pt idx="821">
                <c:v>0.7535838822161951</c:v>
              </c:pt>
              <c:pt idx="822">
                <c:v>0.78419217357613302</c:v>
              </c:pt>
              <c:pt idx="823">
                <c:v>0.75552111584657111</c:v>
              </c:pt>
              <c:pt idx="824">
                <c:v>0.84424641611778362</c:v>
              </c:pt>
              <c:pt idx="825">
                <c:v>0.79155366137156125</c:v>
              </c:pt>
              <c:pt idx="826">
                <c:v>0.75397132894227026</c:v>
              </c:pt>
              <c:pt idx="827">
                <c:v>0.76869430453312648</c:v>
              </c:pt>
              <c:pt idx="828">
                <c:v>0.77411855869817869</c:v>
              </c:pt>
              <c:pt idx="829">
                <c:v>0.75668345602479636</c:v>
              </c:pt>
              <c:pt idx="830">
                <c:v>0.77528089887640439</c:v>
              </c:pt>
              <c:pt idx="831">
                <c:v>0.75087175513366877</c:v>
              </c:pt>
              <c:pt idx="832">
                <c:v>0.7845796203022084</c:v>
              </c:pt>
              <c:pt idx="833">
                <c:v>0.83029833397907771</c:v>
              </c:pt>
              <c:pt idx="834">
                <c:v>0.95273149941882984</c:v>
              </c:pt>
              <c:pt idx="835">
                <c:v>0.90391321193335883</c:v>
              </c:pt>
              <c:pt idx="836">
                <c:v>0.91204959318093737</c:v>
              </c:pt>
              <c:pt idx="837">
                <c:v>0.9407206509104995</c:v>
              </c:pt>
              <c:pt idx="838">
                <c:v>0.89190236342502893</c:v>
              </c:pt>
              <c:pt idx="839">
                <c:v>0.9015885315769081</c:v>
              </c:pt>
              <c:pt idx="840">
                <c:v>0.91669895389383949</c:v>
              </c:pt>
              <c:pt idx="841">
                <c:v>0.88609066253390156</c:v>
              </c:pt>
              <c:pt idx="842">
                <c:v>0.84579620302208425</c:v>
              </c:pt>
              <c:pt idx="843">
                <c:v>0.88337853545137546</c:v>
              </c:pt>
              <c:pt idx="844">
                <c:v>0.85277024409143731</c:v>
              </c:pt>
              <c:pt idx="845">
                <c:v>0.79116621464548609</c:v>
              </c:pt>
              <c:pt idx="846">
                <c:v>0.81867493219682275</c:v>
              </c:pt>
              <c:pt idx="847">
                <c:v>0.78419217357613302</c:v>
              </c:pt>
              <c:pt idx="848">
                <c:v>0.78535451375435872</c:v>
              </c:pt>
              <c:pt idx="849">
                <c:v>0.78845408756295998</c:v>
              </c:pt>
              <c:pt idx="850">
                <c:v>0.77605579232855448</c:v>
              </c:pt>
              <c:pt idx="851">
                <c:v>0.76094537001162332</c:v>
              </c:pt>
              <c:pt idx="852">
                <c:v>0.78612940720650903</c:v>
              </c:pt>
              <c:pt idx="853">
                <c:v>0.74893452150329298</c:v>
              </c:pt>
              <c:pt idx="854">
                <c:v>0.8283611003487017</c:v>
              </c:pt>
              <c:pt idx="855">
                <c:v>0.90856257264626117</c:v>
              </c:pt>
              <c:pt idx="856">
                <c:v>0.90081363812475779</c:v>
              </c:pt>
              <c:pt idx="857">
                <c:v>0.81363812475784569</c:v>
              </c:pt>
              <c:pt idx="858">
                <c:v>0.86633087950406806</c:v>
              </c:pt>
              <c:pt idx="859">
                <c:v>0.80317706315381621</c:v>
              </c:pt>
              <c:pt idx="860">
                <c:v>0.83649748159628046</c:v>
              </c:pt>
              <c:pt idx="861">
                <c:v>0.85896939170863984</c:v>
              </c:pt>
              <c:pt idx="862">
                <c:v>0.90197597830298304</c:v>
              </c:pt>
              <c:pt idx="863">
                <c:v>0.90546299883765968</c:v>
              </c:pt>
              <c:pt idx="864">
                <c:v>0.93297171638899634</c:v>
              </c:pt>
              <c:pt idx="865">
                <c:v>0.93297171638899634</c:v>
              </c:pt>
              <c:pt idx="866">
                <c:v>0.91243703990701275</c:v>
              </c:pt>
              <c:pt idx="867">
                <c:v>0.94653235180162709</c:v>
              </c:pt>
              <c:pt idx="868">
                <c:v>0.96551724137931028</c:v>
              </c:pt>
              <c:pt idx="869">
                <c:v>1.0100736148779541</c:v>
              </c:pt>
              <c:pt idx="870">
                <c:v>1.0182099961255324</c:v>
              </c:pt>
              <c:pt idx="871">
                <c:v>0.95118171251452921</c:v>
              </c:pt>
              <c:pt idx="872">
                <c:v>0.92328554823711717</c:v>
              </c:pt>
              <c:pt idx="873">
                <c:v>0.91204959318093737</c:v>
              </c:pt>
              <c:pt idx="874">
                <c:v>0.90275087175513358</c:v>
              </c:pt>
              <c:pt idx="875">
                <c:v>0.91088725300271189</c:v>
              </c:pt>
              <c:pt idx="876">
                <c:v>0.86013173188686554</c:v>
              </c:pt>
              <c:pt idx="877">
                <c:v>0.93297171638899634</c:v>
              </c:pt>
              <c:pt idx="878">
                <c:v>0.92173576133281654</c:v>
              </c:pt>
              <c:pt idx="879">
                <c:v>0.93297171638899634</c:v>
              </c:pt>
              <c:pt idx="880">
                <c:v>0.95273149941882984</c:v>
              </c:pt>
              <c:pt idx="881">
                <c:v>1.0306082913599379</c:v>
              </c:pt>
              <c:pt idx="882">
                <c:v>1.007361487795428</c:v>
              </c:pt>
              <c:pt idx="883">
                <c:v>1.0534676481983727</c:v>
              </c:pt>
              <c:pt idx="884">
                <c:v>1.0391321193335914</c:v>
              </c:pt>
              <c:pt idx="885">
                <c:v>1.0275087175513362</c:v>
              </c:pt>
              <c:pt idx="886">
                <c:v>0.94304533126695067</c:v>
              </c:pt>
              <c:pt idx="887">
                <c:v>1.043006586594343</c:v>
              </c:pt>
              <c:pt idx="888">
                <c:v>1.075164664858582</c:v>
              </c:pt>
              <c:pt idx="889">
                <c:v>1.0852382797365361</c:v>
              </c:pt>
              <c:pt idx="890">
                <c:v>1.1224331654397517</c:v>
              </c:pt>
              <c:pt idx="891">
                <c:v>1.0856257264626112</c:v>
              </c:pt>
              <c:pt idx="892">
                <c:v>1.0941495544362647</c:v>
              </c:pt>
              <c:pt idx="893">
                <c:v>1.0468810538550946</c:v>
              </c:pt>
              <c:pt idx="894">
                <c:v>0.9876017047655945</c:v>
              </c:pt>
              <c:pt idx="895">
                <c:v>0.953118946144905</c:v>
              </c:pt>
              <c:pt idx="896">
                <c:v>0.99418829910887263</c:v>
              </c:pt>
              <c:pt idx="897">
                <c:v>0.89577683068578051</c:v>
              </c:pt>
              <c:pt idx="898">
                <c:v>0.92328554823711717</c:v>
              </c:pt>
              <c:pt idx="899">
                <c:v>0.93762107710189846</c:v>
              </c:pt>
              <c:pt idx="900">
                <c:v>0.97404106935296375</c:v>
              </c:pt>
              <c:pt idx="901">
                <c:v>0.953118946144905</c:v>
              </c:pt>
              <c:pt idx="902">
                <c:v>0.98915149166989513</c:v>
              </c:pt>
              <c:pt idx="903">
                <c:v>0.99922510654784946</c:v>
              </c:pt>
              <c:pt idx="904">
                <c:v>0.97714064316156524</c:v>
              </c:pt>
              <c:pt idx="905">
                <c:v>0.99380085238279725</c:v>
              </c:pt>
              <c:pt idx="906">
                <c:v>0.95040681906237867</c:v>
              </c:pt>
              <c:pt idx="907">
                <c:v>0.93607129019759761</c:v>
              </c:pt>
              <c:pt idx="908">
                <c:v>0.95544362650135595</c:v>
              </c:pt>
              <c:pt idx="909">
                <c:v>0.90197597830298304</c:v>
              </c:pt>
              <c:pt idx="910">
                <c:v>0.92483533514141802</c:v>
              </c:pt>
              <c:pt idx="911">
                <c:v>0.95544362650135595</c:v>
              </c:pt>
              <c:pt idx="912">
                <c:v>0.92251065478496685</c:v>
              </c:pt>
              <c:pt idx="913">
                <c:v>0.93413405656722182</c:v>
              </c:pt>
              <c:pt idx="914">
                <c:v>0.90546299883765968</c:v>
              </c:pt>
              <c:pt idx="915">
                <c:v>0.88260364199922492</c:v>
              </c:pt>
              <c:pt idx="916">
                <c:v>0.90585044556373484</c:v>
              </c:pt>
              <c:pt idx="917">
                <c:v>0.93839597055404878</c:v>
              </c:pt>
              <c:pt idx="918">
                <c:v>0.92754746222394413</c:v>
              </c:pt>
              <c:pt idx="919">
                <c:v>1.0178225493994573</c:v>
              </c:pt>
              <c:pt idx="920">
                <c:v>0.96319256102285911</c:v>
              </c:pt>
              <c:pt idx="921">
                <c:v>1.0422316931421927</c:v>
              </c:pt>
              <c:pt idx="922">
                <c:v>1.1049980627663691</c:v>
              </c:pt>
              <c:pt idx="923">
                <c:v>1.1615652847733435</c:v>
              </c:pt>
              <c:pt idx="924">
                <c:v>1.183649748159628</c:v>
              </c:pt>
              <c:pt idx="925">
                <c:v>1.1755133669120492</c:v>
              </c:pt>
              <c:pt idx="926">
                <c:v>1.1677644323905461</c:v>
              </c:pt>
              <c:pt idx="927">
                <c:v>1.2882603641999224</c:v>
              </c:pt>
              <c:pt idx="928">
                <c:v>1.314219294846958</c:v>
              </c:pt>
              <c:pt idx="929">
                <c:v>1.3653622626888802</c:v>
              </c:pt>
              <c:pt idx="930">
                <c:v>1.3893839597055404</c:v>
              </c:pt>
              <c:pt idx="931">
                <c:v>1.4188299108872524</c:v>
              </c:pt>
              <c:pt idx="932">
                <c:v>1.5273149941882989</c:v>
              </c:pt>
              <c:pt idx="933">
                <c:v>1.4924447888415338</c:v>
              </c:pt>
              <c:pt idx="934">
                <c:v>1.3184812088337852</c:v>
              </c:pt>
              <c:pt idx="935">
                <c:v>1.30685780705153</c:v>
              </c:pt>
              <c:pt idx="936">
                <c:v>1.3707865168539324</c:v>
              </c:pt>
              <c:pt idx="937">
                <c:v>1.4467260751646647</c:v>
              </c:pt>
              <c:pt idx="938">
                <c:v>1.5765207283998448</c:v>
              </c:pt>
              <c:pt idx="939">
                <c:v>1.5749709414955442</c:v>
              </c:pt>
              <c:pt idx="940">
                <c:v>1.6009298721425802</c:v>
              </c:pt>
              <c:pt idx="941">
                <c:v>1.4928322355676094</c:v>
              </c:pt>
              <c:pt idx="942">
                <c:v>1.4998062766369622</c:v>
              </c:pt>
              <c:pt idx="943">
                <c:v>1.4862456412243317</c:v>
              </c:pt>
              <c:pt idx="944">
                <c:v>1.5474622239442075</c:v>
              </c:pt>
              <c:pt idx="945">
                <c:v>1.5218907400232466</c:v>
              </c:pt>
              <c:pt idx="946">
                <c:v>1.5815575358388219</c:v>
              </c:pt>
              <c:pt idx="947">
                <c:v>1.5087175513366908</c:v>
              </c:pt>
              <c:pt idx="948">
                <c:v>1.5184037194885702</c:v>
              </c:pt>
              <c:pt idx="949">
                <c:v>1.5358388221619523</c:v>
              </c:pt>
              <c:pt idx="950">
                <c:v>1.546299883765982</c:v>
              </c:pt>
              <c:pt idx="951">
                <c:v>1.5156915924060437</c:v>
              </c:pt>
              <c:pt idx="952">
                <c:v>1.5001937233630374</c:v>
              </c:pt>
              <c:pt idx="953">
                <c:v>1.4874079814025571</c:v>
              </c:pt>
              <c:pt idx="954">
                <c:v>1.4777218132506778</c:v>
              </c:pt>
              <c:pt idx="955">
                <c:v>1.5327392483533515</c:v>
              </c:pt>
              <c:pt idx="956">
                <c:v>1.4691979852770238</c:v>
              </c:pt>
              <c:pt idx="957">
                <c:v>1.4688105385509491</c:v>
              </c:pt>
              <c:pt idx="958">
                <c:v>1.4835335141418051</c:v>
              </c:pt>
              <c:pt idx="959">
                <c:v>1.4521503293297169</c:v>
              </c:pt>
              <c:pt idx="960">
                <c:v>1.4680356450987988</c:v>
              </c:pt>
              <c:pt idx="961">
                <c:v>1.5094924447888416</c:v>
              </c:pt>
              <c:pt idx="962">
                <c:v>1.5257652072839982</c:v>
              </c:pt>
              <c:pt idx="963">
                <c:v>1.4947694691979851</c:v>
              </c:pt>
              <c:pt idx="964">
                <c:v>1.5606354126307629</c:v>
              </c:pt>
              <c:pt idx="965">
                <c:v>1.535063928709802</c:v>
              </c:pt>
              <c:pt idx="966">
                <c:v>1.5443626501356063</c:v>
              </c:pt>
              <c:pt idx="967">
                <c:v>1.5401007361487795</c:v>
              </c:pt>
              <c:pt idx="968">
                <c:v>1.6489732661759007</c:v>
              </c:pt>
              <c:pt idx="969">
                <c:v>1.6652460286710573</c:v>
              </c:pt>
              <c:pt idx="970">
                <c:v>1.6931421929484696</c:v>
              </c:pt>
              <c:pt idx="971">
                <c:v>1.7059279349089498</c:v>
              </c:pt>
              <c:pt idx="972">
                <c:v>1.7702440914374269</c:v>
              </c:pt>
              <c:pt idx="973">
                <c:v>1.8403719488570318</c:v>
              </c:pt>
              <c:pt idx="974">
                <c:v>1.8934521503293293</c:v>
              </c:pt>
              <c:pt idx="975">
                <c:v>1.9279349089500193</c:v>
              </c:pt>
              <c:pt idx="976">
                <c:v>1.9515691592406039</c:v>
              </c:pt>
              <c:pt idx="977">
                <c:v>1.9705540488182876</c:v>
              </c:pt>
              <c:pt idx="978">
                <c:v>2.0821387059279348</c:v>
              </c:pt>
              <c:pt idx="979">
                <c:v>2.1301820999612548</c:v>
              </c:pt>
              <c:pt idx="980">
                <c:v>2.1332816737698566</c:v>
              </c:pt>
              <c:pt idx="981">
                <c:v>2.3246803564509877</c:v>
              </c:pt>
              <c:pt idx="982">
                <c:v>2.2037969779155362</c:v>
              </c:pt>
              <c:pt idx="983">
                <c:v>2.3459899263851218</c:v>
              </c:pt>
              <c:pt idx="984">
                <c:v>2.4010073614877951</c:v>
              </c:pt>
              <c:pt idx="985">
                <c:v>2.252615265401007</c:v>
              </c:pt>
              <c:pt idx="986">
                <c:v>2.2468035645098796</c:v>
              </c:pt>
              <c:pt idx="987">
                <c:v>2.2382797365362257</c:v>
              </c:pt>
              <c:pt idx="988">
                <c:v>2.0666408368849281</c:v>
              </c:pt>
              <c:pt idx="989">
                <c:v>2.0995738086013169</c:v>
              </c:pt>
              <c:pt idx="990">
                <c:v>2.0515304145679969</c:v>
              </c:pt>
              <c:pt idx="991">
                <c:v>1.9484695854320027</c:v>
              </c:pt>
              <c:pt idx="992">
                <c:v>1.9403332041844243</c:v>
              </c:pt>
              <c:pt idx="993">
                <c:v>1.9349089500193721</c:v>
              </c:pt>
              <c:pt idx="994">
                <c:v>1.9372336303758231</c:v>
              </c:pt>
              <c:pt idx="995">
                <c:v>2.043006586594343</c:v>
              </c:pt>
              <c:pt idx="996">
                <c:v>2.1286323130569542</c:v>
              </c:pt>
              <c:pt idx="997">
                <c:v>2.2196822936846181</c:v>
              </c:pt>
              <c:pt idx="998">
                <c:v>2.0453312669507939</c:v>
              </c:pt>
              <c:pt idx="999">
                <c:v>2.0236342502905846</c:v>
              </c:pt>
              <c:pt idx="1000">
                <c:v>2.0170476559473069</c:v>
              </c:pt>
              <c:pt idx="1001">
                <c:v>2.0953118946144902</c:v>
              </c:pt>
              <c:pt idx="1002">
                <c:v>2.0391321193335914</c:v>
              </c:pt>
              <c:pt idx="1003">
                <c:v>2.0267338240991863</c:v>
              </c:pt>
              <c:pt idx="1004">
                <c:v>1.9608678806664082</c:v>
              </c:pt>
              <c:pt idx="1005">
                <c:v>2.0170476559473069</c:v>
              </c:pt>
              <c:pt idx="1006">
                <c:v>1.9999999999999996</c:v>
              </c:pt>
              <c:pt idx="1007">
                <c:v>2.0577295621851994</c:v>
              </c:pt>
              <c:pt idx="1008">
                <c:v>2.0387446726075162</c:v>
              </c:pt>
              <c:pt idx="1009">
                <c:v>2.0329329717163884</c:v>
              </c:pt>
              <c:pt idx="1010">
                <c:v>2.0484308407593952</c:v>
              </c:pt>
              <c:pt idx="1011">
                <c:v>2.0883378535451373</c:v>
              </c:pt>
              <c:pt idx="1012">
                <c:v>2.0375823324292908</c:v>
              </c:pt>
              <c:pt idx="1013">
                <c:v>1.9352963967454473</c:v>
              </c:pt>
              <c:pt idx="1014">
                <c:v>1.9442076714451759</c:v>
              </c:pt>
              <c:pt idx="1015">
                <c:v>1.9426578845408753</c:v>
              </c:pt>
              <c:pt idx="1016">
                <c:v>2.014722975590856</c:v>
              </c:pt>
              <c:pt idx="1017">
                <c:v>2.0131731886865554</c:v>
              </c:pt>
              <c:pt idx="1018">
                <c:v>1.9852770244091436</c:v>
              </c:pt>
              <c:pt idx="1019">
                <c:v>1.8337853545137541</c:v>
              </c:pt>
              <c:pt idx="1020">
                <c:v>1.6718326230143354</c:v>
              </c:pt>
              <c:pt idx="1021">
                <c:v>1.657109647423479</c:v>
              </c:pt>
              <c:pt idx="1022">
                <c:v>1.6478109259976752</c:v>
              </c:pt>
              <c:pt idx="1023">
                <c:v>1.6567222006974038</c:v>
              </c:pt>
              <c:pt idx="1024">
                <c:v>1.7717938783417275</c:v>
              </c:pt>
              <c:pt idx="1025">
                <c:v>1.7927160015497865</c:v>
              </c:pt>
              <c:pt idx="1026">
                <c:v>1.8624564122433163</c:v>
              </c:pt>
              <c:pt idx="1027">
                <c:v>1.9139868268113132</c:v>
              </c:pt>
              <c:pt idx="1028">
                <c:v>1.9097249128244864</c:v>
              </c:pt>
              <c:pt idx="1029">
                <c:v>1.8423091824874076</c:v>
              </c:pt>
              <c:pt idx="1030">
                <c:v>1.9263851220457182</c:v>
              </c:pt>
              <c:pt idx="1031">
                <c:v>2.040681906237892</c:v>
              </c:pt>
              <c:pt idx="1032">
                <c:v>2.1615652847733435</c:v>
              </c:pt>
              <c:pt idx="1033">
                <c:v>2.1635025184037193</c:v>
              </c:pt>
              <c:pt idx="1034">
                <c:v>2.2665633475397131</c:v>
              </c:pt>
              <c:pt idx="1035">
                <c:v>2.1975978302983337</c:v>
              </c:pt>
              <c:pt idx="1036">
                <c:v>2.2049593180937621</c:v>
              </c:pt>
              <c:pt idx="1037">
                <c:v>2.0662533901588529</c:v>
              </c:pt>
              <c:pt idx="1038">
                <c:v>2.0639287098024015</c:v>
              </c:pt>
              <c:pt idx="1039">
                <c:v>2.0914374273537386</c:v>
              </c:pt>
              <c:pt idx="1040">
                <c:v>2.1080976365749708</c:v>
              </c:pt>
              <c:pt idx="1041">
                <c:v>2.0701278574196045</c:v>
              </c:pt>
              <c:pt idx="1042">
                <c:v>2.08252615265401</c:v>
              </c:pt>
              <c:pt idx="1043">
                <c:v>2.0774893452150325</c:v>
              </c:pt>
              <c:pt idx="1044">
                <c:v>1.9635800077489343</c:v>
              </c:pt>
              <c:pt idx="1045">
                <c:v>1.9821774506005423</c:v>
              </c:pt>
              <c:pt idx="1046">
                <c:v>1.8977140643161561</c:v>
              </c:pt>
              <c:pt idx="1047">
                <c:v>1.9829523440526926</c:v>
              </c:pt>
              <c:pt idx="1048">
                <c:v>1.9155366137156138</c:v>
              </c:pt>
              <c:pt idx="1049">
                <c:v>1.9147617202634635</c:v>
              </c:pt>
              <c:pt idx="1050">
                <c:v>1.8616815187911659</c:v>
              </c:pt>
              <c:pt idx="1051">
                <c:v>1.8694304533126695</c:v>
              </c:pt>
              <c:pt idx="1052">
                <c:v>1.7954281286323126</c:v>
              </c:pt>
              <c:pt idx="1053">
                <c:v>1.7973653622626888</c:v>
              </c:pt>
              <c:pt idx="1054">
                <c:v>1.802789616427741</c:v>
              </c:pt>
              <c:pt idx="1055">
                <c:v>1.7272375048430839</c:v>
              </c:pt>
              <c:pt idx="1056">
                <c:v>1.6997287872917468</c:v>
              </c:pt>
              <c:pt idx="1057">
                <c:v>1.6536226268888026</c:v>
              </c:pt>
              <c:pt idx="1058">
                <c:v>1.6691204959318089</c:v>
              </c:pt>
              <c:pt idx="1059">
                <c:v>1.6412243316543975</c:v>
              </c:pt>
              <c:pt idx="1060">
                <c:v>1.6822936846183647</c:v>
              </c:pt>
              <c:pt idx="1061">
                <c:v>1.7876791941108094</c:v>
              </c:pt>
              <c:pt idx="1062">
                <c:v>1.7745060054242541</c:v>
              </c:pt>
              <c:pt idx="1063">
                <c:v>1.8016272762495156</c:v>
              </c:pt>
              <c:pt idx="1064">
                <c:v>1.7512592018597442</c:v>
              </c:pt>
              <c:pt idx="1065">
                <c:v>1.7171638899651294</c:v>
              </c:pt>
              <c:pt idx="1066">
                <c:v>1.6950794265788454</c:v>
              </c:pt>
              <c:pt idx="1067">
                <c:v>1.7098024021697014</c:v>
              </c:pt>
              <c:pt idx="1068">
                <c:v>1.6652460286710573</c:v>
              </c:pt>
              <c:pt idx="1069">
                <c:v>1.6024796590468808</c:v>
              </c:pt>
              <c:pt idx="1070">
                <c:v>1.5176288260364195</c:v>
              </c:pt>
              <c:pt idx="1071">
                <c:v>1.4722975590856255</c:v>
              </c:pt>
              <c:pt idx="1072">
                <c:v>1.5594730724525379</c:v>
              </c:pt>
              <c:pt idx="1073">
                <c:v>1.4436265013560634</c:v>
              </c:pt>
              <c:pt idx="1074">
                <c:v>1.3917086400619909</c:v>
              </c:pt>
              <c:pt idx="1075">
                <c:v>1.398295234405269</c:v>
              </c:pt>
              <c:pt idx="1076">
                <c:v>1.4013948082138703</c:v>
              </c:pt>
              <c:pt idx="1077">
                <c:v>1.3769856644711349</c:v>
              </c:pt>
              <c:pt idx="1078">
                <c:v>1.3157690817512591</c:v>
              </c:pt>
              <c:pt idx="1079">
                <c:v>1.3087950406819058</c:v>
              </c:pt>
              <c:pt idx="1080">
                <c:v>1.2677256877179386</c:v>
              </c:pt>
              <c:pt idx="1081">
                <c:v>1.170089112746997</c:v>
              </c:pt>
              <c:pt idx="1082">
                <c:v>1.2270437814800461</c:v>
              </c:pt>
              <c:pt idx="1083">
                <c:v>1.2150329329717162</c:v>
              </c:pt>
              <c:pt idx="1084">
                <c:v>1.2464161177838045</c:v>
              </c:pt>
              <c:pt idx="1085">
                <c:v>1.2363425029058503</c:v>
              </c:pt>
              <c:pt idx="1086">
                <c:v>1.3688492832235566</c:v>
              </c:pt>
              <c:pt idx="1087">
                <c:v>1.3370786516853932</c:v>
              </c:pt>
              <c:pt idx="1088">
                <c:v>1.4374273537388609</c:v>
              </c:pt>
              <c:pt idx="1089">
                <c:v>1.421542037969779</c:v>
              </c:pt>
              <c:pt idx="1090">
                <c:v>1.3936458736923667</c:v>
              </c:pt>
              <c:pt idx="1091">
                <c:v>1.3033707865168536</c:v>
              </c:pt>
              <c:pt idx="1092">
                <c:v>1.2963967454475012</c:v>
              </c:pt>
              <c:pt idx="1093">
                <c:v>1.3351414180550174</c:v>
              </c:pt>
              <c:pt idx="1094">
                <c:v>1.3622626888802789</c:v>
              </c:pt>
              <c:pt idx="1095">
                <c:v>1.305695466873305</c:v>
              </c:pt>
              <c:pt idx="1096">
                <c:v>1.3378535451375435</c:v>
              </c:pt>
              <c:pt idx="1097">
                <c:v>1.2975590856257262</c:v>
              </c:pt>
              <c:pt idx="1098">
                <c:v>1.273537388609066</c:v>
              </c:pt>
              <c:pt idx="1099">
                <c:v>1.292134831460674</c:v>
              </c:pt>
              <c:pt idx="1100">
                <c:v>1.2022471910112356</c:v>
              </c:pt>
              <c:pt idx="1101">
                <c:v>1.2359550561797752</c:v>
              </c:pt>
              <c:pt idx="1102">
                <c:v>1.3146067415730336</c:v>
              </c:pt>
              <c:pt idx="1103">
                <c:v>1.273537388609066</c:v>
              </c:pt>
              <c:pt idx="1104">
                <c:v>1.3076327005036807</c:v>
              </c:pt>
              <c:pt idx="1105">
                <c:v>1.3971328942270436</c:v>
              </c:pt>
              <c:pt idx="1106">
                <c:v>1.4850833010461058</c:v>
              </c:pt>
              <c:pt idx="1107">
                <c:v>1.4420767144517623</c:v>
              </c:pt>
              <c:pt idx="1108">
                <c:v>1.4765594730724523</c:v>
              </c:pt>
              <c:pt idx="1109">
                <c:v>1.530027121270825</c:v>
              </c:pt>
              <c:pt idx="1110">
                <c:v>1.6474234792715996</c:v>
              </c:pt>
              <c:pt idx="1111">
                <c:v>1.6625339015885316</c:v>
              </c:pt>
              <c:pt idx="1112">
                <c:v>1.7601704765594728</c:v>
              </c:pt>
              <c:pt idx="1113">
                <c:v>1.791553661371561</c:v>
              </c:pt>
              <c:pt idx="1114">
                <c:v>1.9077876791941106</c:v>
              </c:pt>
              <c:pt idx="1115">
                <c:v>2.0271212708252611</c:v>
              </c:pt>
              <c:pt idx="1116">
                <c:v>2.0216970166602088</c:v>
              </c:pt>
              <c:pt idx="1117">
                <c:v>1.9759783029833398</c:v>
              </c:pt>
              <c:pt idx="1118">
                <c:v>2.0515304145679969</c:v>
              </c:pt>
              <c:pt idx="1119">
                <c:v>2.0046493607129019</c:v>
              </c:pt>
              <c:pt idx="1120">
                <c:v>2.075164664858582</c:v>
              </c:pt>
              <c:pt idx="1121">
                <c:v>1.9616427741185585</c:v>
              </c:pt>
              <c:pt idx="1122">
                <c:v>1.9852770244091436</c:v>
              </c:pt>
              <c:pt idx="1123">
                <c:v>1.9891514916698951</c:v>
              </c:pt>
              <c:pt idx="1124">
                <c:v>1.9879891514916697</c:v>
              </c:pt>
              <c:pt idx="1125">
                <c:v>2.08252615265401</c:v>
              </c:pt>
              <c:pt idx="1126">
                <c:v>2.0453312669507939</c:v>
              </c:pt>
              <c:pt idx="1127">
                <c:v>2.1073227431228205</c:v>
              </c:pt>
              <c:pt idx="1128">
                <c:v>2.0999612553273921</c:v>
              </c:pt>
              <c:pt idx="1129">
                <c:v>2.1820999612553269</c:v>
              </c:pt>
              <c:pt idx="1130">
                <c:v>2.3502518403719486</c:v>
              </c:pt>
              <c:pt idx="1131">
                <c:v>2.2719876017047653</c:v>
              </c:pt>
              <c:pt idx="1132">
                <c:v>2.0108485083301044</c:v>
              </c:pt>
              <c:pt idx="1133">
                <c:v>1.9899263851220454</c:v>
              </c:pt>
              <c:pt idx="1134">
                <c:v>1.8399845021309567</c:v>
              </c:pt>
              <c:pt idx="1135">
                <c:v>1.8465710964742348</c:v>
              </c:pt>
              <c:pt idx="1136">
                <c:v>1.7132894227043778</c:v>
              </c:pt>
              <c:pt idx="1137">
                <c:v>1.849670670282836</c:v>
              </c:pt>
              <c:pt idx="1138">
                <c:v>1.8775668345602479</c:v>
              </c:pt>
              <c:pt idx="1139">
                <c:v>1.9294846958543199</c:v>
              </c:pt>
              <c:pt idx="1140">
                <c:v>1.8841534289035256</c:v>
              </c:pt>
              <c:pt idx="1141">
                <c:v>1.9046881053855094</c:v>
              </c:pt>
              <c:pt idx="1142">
                <c:v>1.9748159628051138</c:v>
              </c:pt>
              <c:pt idx="1143">
                <c:v>1.9298721425803951</c:v>
              </c:pt>
              <c:pt idx="1144">
                <c:v>2.0278961642774114</c:v>
              </c:pt>
              <c:pt idx="1145">
                <c:v>1.9550561797752808</c:v>
              </c:pt>
              <c:pt idx="1146">
                <c:v>1.9089500193723357</c:v>
              </c:pt>
              <c:pt idx="1147">
                <c:v>1.9841146842309181</c:v>
              </c:pt>
              <c:pt idx="1148">
                <c:v>1.9232855482371169</c:v>
              </c:pt>
              <c:pt idx="1149">
                <c:v>1.8907400232468032</c:v>
              </c:pt>
              <c:pt idx="1150">
                <c:v>2.0968616815187908</c:v>
              </c:pt>
              <c:pt idx="1151">
                <c:v>2.0600542425416499</c:v>
              </c:pt>
              <c:pt idx="1152">
                <c:v>2.0515304145679969</c:v>
              </c:pt>
              <c:pt idx="1153">
                <c:v>2.0798140255714834</c:v>
              </c:pt>
              <c:pt idx="1154">
                <c:v>2.1464548624564119</c:v>
              </c:pt>
              <c:pt idx="1155">
                <c:v>2.204571871367687</c:v>
              </c:pt>
              <c:pt idx="1156">
                <c:v>2.2611390933746609</c:v>
              </c:pt>
              <c:pt idx="1157">
                <c:v>2.1782254939945753</c:v>
              </c:pt>
              <c:pt idx="1158">
                <c:v>2.1228206121658268</c:v>
              </c:pt>
              <c:pt idx="1159">
                <c:v>2.0228593568384348</c:v>
              </c:pt>
              <c:pt idx="1160">
                <c:v>2.0058117008911269</c:v>
              </c:pt>
              <c:pt idx="1161">
                <c:v>2.0275087175513362</c:v>
              </c:pt>
              <c:pt idx="1162">
                <c:v>2.0375823324292908</c:v>
              </c:pt>
              <c:pt idx="1163">
                <c:v>2.0379697791553659</c:v>
              </c:pt>
              <c:pt idx="1164">
                <c:v>2.1511042231693138</c:v>
              </c:pt>
              <c:pt idx="1165">
                <c:v>2.1402557148392094</c:v>
              </c:pt>
              <c:pt idx="1166">
                <c:v>2.2049593180937621</c:v>
              </c:pt>
              <c:pt idx="1167">
                <c:v>2.0743897714064312</c:v>
              </c:pt>
              <c:pt idx="1168">
                <c:v>2.1600154978690429</c:v>
              </c:pt>
              <c:pt idx="1169">
                <c:v>2.2138705927934907</c:v>
              </c:pt>
              <c:pt idx="1170">
                <c:v>2.1278574196048039</c:v>
              </c:pt>
              <c:pt idx="1171">
                <c:v>2.1127469972878727</c:v>
              </c:pt>
              <c:pt idx="1172">
                <c:v>2.0980240216970163</c:v>
              </c:pt>
              <c:pt idx="1173">
                <c:v>2.1193335916311504</c:v>
              </c:pt>
              <c:pt idx="1174">
                <c:v>2.2185199535063926</c:v>
              </c:pt>
              <c:pt idx="1175">
                <c:v>2.134444013948082</c:v>
              </c:pt>
              <c:pt idx="1176">
                <c:v>2.1499418829910883</c:v>
              </c:pt>
              <c:pt idx="1177">
                <c:v>2.0995738086013169</c:v>
              </c:pt>
              <c:pt idx="1178">
                <c:v>2.1573033707865163</c:v>
              </c:pt>
              <c:pt idx="1179">
                <c:v>2.2096086788066636</c:v>
              </c:pt>
              <c:pt idx="1180">
                <c:v>2.188686555598605</c:v>
              </c:pt>
              <c:pt idx="1181">
                <c:v>2.2003099573808598</c:v>
              </c:pt>
              <c:pt idx="1182">
                <c:v>2.188686555598605</c:v>
              </c:pt>
              <c:pt idx="1183">
                <c:v>2.1425803951956603</c:v>
              </c:pt>
              <c:pt idx="1184">
                <c:v>2.1286323130569542</c:v>
              </c:pt>
              <c:pt idx="1185">
                <c:v>2.1921735761332815</c:v>
              </c:pt>
              <c:pt idx="1186">
                <c:v>2.1480046493607126</c:v>
              </c:pt>
              <c:pt idx="1187">
                <c:v>2.068965517241379</c:v>
              </c:pt>
              <c:pt idx="1188">
                <c:v>2.0546299883765977</c:v>
              </c:pt>
              <c:pt idx="1189">
                <c:v>2.1057729562185199</c:v>
              </c:pt>
              <c:pt idx="1190">
                <c:v>2.14180550174351</c:v>
              </c:pt>
              <c:pt idx="1191">
                <c:v>2.0778767919411076</c:v>
              </c:pt>
              <c:pt idx="1192">
                <c:v>2.0042619139868263</c:v>
              </c:pt>
              <c:pt idx="1193">
                <c:v>1.9391708640061989</c:v>
              </c:pt>
              <c:pt idx="1194">
                <c:v>1.7268500581170083</c:v>
              </c:pt>
              <c:pt idx="1195">
                <c:v>1.6768694304533125</c:v>
              </c:pt>
              <c:pt idx="1196">
                <c:v>1.6396745447500964</c:v>
              </c:pt>
              <c:pt idx="1197">
                <c:v>1.6915924060441689</c:v>
              </c:pt>
              <c:pt idx="1198">
                <c:v>1.6884928322355672</c:v>
              </c:pt>
              <c:pt idx="1199">
                <c:v>1.6745447500968611</c:v>
              </c:pt>
              <c:pt idx="1200">
                <c:v>1.7140643161565281</c:v>
              </c:pt>
              <c:pt idx="1201">
                <c:v>1.7287872917473841</c:v>
              </c:pt>
              <c:pt idx="1202">
                <c:v>1.7136768694304529</c:v>
              </c:pt>
              <c:pt idx="1203">
                <c:v>1.7024409143742734</c:v>
              </c:pt>
              <c:pt idx="1204">
                <c:v>1.7686943045331267</c:v>
              </c:pt>
              <c:pt idx="1205">
                <c:v>1.7845796203022082</c:v>
              </c:pt>
              <c:pt idx="1206">
                <c:v>1.8969391708640062</c:v>
              </c:pt>
              <c:pt idx="1207">
                <c:v>1.9093374660984113</c:v>
              </c:pt>
              <c:pt idx="1208">
                <c:v>1.885315769081751</c:v>
              </c:pt>
              <c:pt idx="1209">
                <c:v>1.7714064316156524</c:v>
              </c:pt>
              <c:pt idx="1210">
                <c:v>1.7590081363812473</c:v>
              </c:pt>
              <c:pt idx="1211">
                <c:v>1.791553661371561</c:v>
              </c:pt>
              <c:pt idx="1212">
                <c:v>1.7586206896551722</c:v>
              </c:pt>
              <c:pt idx="1213">
                <c:v>1.7748934521503292</c:v>
              </c:pt>
              <c:pt idx="1214">
                <c:v>1.7531964354901199</c:v>
              </c:pt>
              <c:pt idx="1215">
                <c:v>1.6850058117008908</c:v>
              </c:pt>
              <c:pt idx="1216">
                <c:v>1.692754746222394</c:v>
              </c:pt>
              <c:pt idx="1217">
                <c:v>1.6943045331266946</c:v>
              </c:pt>
              <c:pt idx="1218">
                <c:v>1.7191011235955052</c:v>
              </c:pt>
              <c:pt idx="1219">
                <c:v>1.7605579232855479</c:v>
              </c:pt>
              <c:pt idx="1220">
                <c:v>1.845796203022084</c:v>
              </c:pt>
              <c:pt idx="1221">
                <c:v>1.7198760170476559</c:v>
              </c:pt>
              <c:pt idx="1222">
                <c:v>1.6772568771793877</c:v>
              </c:pt>
              <c:pt idx="1223">
                <c:v>1.574583494769469</c:v>
              </c:pt>
              <c:pt idx="1224">
                <c:v>1.5823324292909722</c:v>
              </c:pt>
              <c:pt idx="1225">
                <c:v>1.4571871367686944</c:v>
              </c:pt>
              <c:pt idx="1226">
                <c:v>1.3917086400619909</c:v>
              </c:pt>
              <c:pt idx="1227">
                <c:v>1.3897714064316151</c:v>
              </c:pt>
              <c:pt idx="1228">
                <c:v>1.2979465323518014</c:v>
              </c:pt>
              <c:pt idx="1229">
                <c:v>1.3235180162727627</c:v>
              </c:pt>
              <c:pt idx="1230">
                <c:v>1.2797365362262685</c:v>
              </c:pt>
              <c:pt idx="1231">
                <c:v>1.2843858969391708</c:v>
              </c:pt>
              <c:pt idx="1232">
                <c:v>1.3219682293684616</c:v>
              </c:pt>
              <c:pt idx="1233">
                <c:v>1.3250678031770629</c:v>
              </c:pt>
              <c:pt idx="1234">
                <c:v>1.2053467648198373</c:v>
              </c:pt>
              <c:pt idx="1235">
                <c:v>1.228206121658272</c:v>
              </c:pt>
              <c:pt idx="1236">
                <c:v>1.2270437814800461</c:v>
              </c:pt>
              <c:pt idx="1237">
                <c:v>1.2340178225493994</c:v>
              </c:pt>
              <c:pt idx="1238">
                <c:v>1.1786129407206505</c:v>
              </c:pt>
              <c:pt idx="1239">
                <c:v>1.2336303758233242</c:v>
              </c:pt>
              <c:pt idx="1240">
                <c:v>1.2340178225493994</c:v>
              </c:pt>
              <c:pt idx="1241">
                <c:v>1.2161952731499417</c:v>
              </c:pt>
              <c:pt idx="1242">
                <c:v>1.2053467648198373</c:v>
              </c:pt>
              <c:pt idx="1243">
                <c:v>1.2344052692754746</c:v>
              </c:pt>
              <c:pt idx="1244">
                <c:v>1.2235567609453697</c:v>
              </c:pt>
              <c:pt idx="1245">
                <c:v>1.252615265401007</c:v>
              </c:pt>
              <c:pt idx="1246">
                <c:v>1.2704378148004647</c:v>
              </c:pt>
              <c:pt idx="1247">
                <c:v>1.3060829135993801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44291</c:v>
              </c:pt>
              <c:pt idx="20">
                <c:v>44292</c:v>
              </c:pt>
              <c:pt idx="21">
                <c:v>44293</c:v>
              </c:pt>
              <c:pt idx="22">
                <c:v>44294</c:v>
              </c:pt>
              <c:pt idx="23">
                <c:v>44295</c:v>
              </c:pt>
              <c:pt idx="24">
                <c:v>44298</c:v>
              </c:pt>
              <c:pt idx="25">
                <c:v>44299</c:v>
              </c:pt>
              <c:pt idx="26">
                <c:v>44300</c:v>
              </c:pt>
              <c:pt idx="27">
                <c:v>44301</c:v>
              </c:pt>
              <c:pt idx="28">
                <c:v>44302</c:v>
              </c:pt>
              <c:pt idx="29">
                <c:v>44305</c:v>
              </c:pt>
              <c:pt idx="30">
                <c:v>44306</c:v>
              </c:pt>
              <c:pt idx="31">
                <c:v>44307</c:v>
              </c:pt>
              <c:pt idx="32">
                <c:v>44308</c:v>
              </c:pt>
              <c:pt idx="33">
                <c:v>44309</c:v>
              </c:pt>
              <c:pt idx="34">
                <c:v>44312</c:v>
              </c:pt>
              <c:pt idx="35">
                <c:v>44313</c:v>
              </c:pt>
              <c:pt idx="36">
                <c:v>44314</c:v>
              </c:pt>
              <c:pt idx="37">
                <c:v>44315</c:v>
              </c:pt>
              <c:pt idx="38">
                <c:v>44316</c:v>
              </c:pt>
              <c:pt idx="39">
                <c:v>44319</c:v>
              </c:pt>
              <c:pt idx="40">
                <c:v>44320</c:v>
              </c:pt>
              <c:pt idx="41">
                <c:v>44321</c:v>
              </c:pt>
              <c:pt idx="42">
                <c:v>44322</c:v>
              </c:pt>
              <c:pt idx="43">
                <c:v>44323</c:v>
              </c:pt>
              <c:pt idx="44">
                <c:v>44326</c:v>
              </c:pt>
              <c:pt idx="45">
                <c:v>44327</c:v>
              </c:pt>
              <c:pt idx="46">
                <c:v>44328</c:v>
              </c:pt>
              <c:pt idx="47">
                <c:v>44329</c:v>
              </c:pt>
              <c:pt idx="48">
                <c:v>44330</c:v>
              </c:pt>
              <c:pt idx="49">
                <c:v>44333</c:v>
              </c:pt>
              <c:pt idx="50">
                <c:v>44334</c:v>
              </c:pt>
              <c:pt idx="51">
                <c:v>44335</c:v>
              </c:pt>
              <c:pt idx="52">
                <c:v>44336</c:v>
              </c:pt>
              <c:pt idx="53">
                <c:v>44337</c:v>
              </c:pt>
              <c:pt idx="54">
                <c:v>44340</c:v>
              </c:pt>
              <c:pt idx="55">
                <c:v>44341</c:v>
              </c:pt>
              <c:pt idx="56">
                <c:v>44342</c:v>
              </c:pt>
              <c:pt idx="57">
                <c:v>44343</c:v>
              </c:pt>
              <c:pt idx="58">
                <c:v>44344</c:v>
              </c:pt>
              <c:pt idx="59">
                <c:v>44348</c:v>
              </c:pt>
              <c:pt idx="60">
                <c:v>44349</c:v>
              </c:pt>
              <c:pt idx="61">
                <c:v>44350</c:v>
              </c:pt>
              <c:pt idx="62">
                <c:v>44351</c:v>
              </c:pt>
              <c:pt idx="63">
                <c:v>44354</c:v>
              </c:pt>
              <c:pt idx="64">
                <c:v>44355</c:v>
              </c:pt>
              <c:pt idx="65">
                <c:v>44356</c:v>
              </c:pt>
              <c:pt idx="66">
                <c:v>44357</c:v>
              </c:pt>
              <c:pt idx="67">
                <c:v>44358</c:v>
              </c:pt>
              <c:pt idx="68">
                <c:v>44361</c:v>
              </c:pt>
              <c:pt idx="69">
                <c:v>44362</c:v>
              </c:pt>
              <c:pt idx="70">
                <c:v>44363</c:v>
              </c:pt>
              <c:pt idx="71">
                <c:v>44364</c:v>
              </c:pt>
              <c:pt idx="72">
                <c:v>44365</c:v>
              </c:pt>
              <c:pt idx="73">
                <c:v>44368</c:v>
              </c:pt>
              <c:pt idx="74">
                <c:v>44369</c:v>
              </c:pt>
              <c:pt idx="75">
                <c:v>44370</c:v>
              </c:pt>
              <c:pt idx="76">
                <c:v>44371</c:v>
              </c:pt>
              <c:pt idx="77">
                <c:v>44372</c:v>
              </c:pt>
              <c:pt idx="78">
                <c:v>44375</c:v>
              </c:pt>
              <c:pt idx="79">
                <c:v>44376</c:v>
              </c:pt>
              <c:pt idx="80">
                <c:v>44377</c:v>
              </c:pt>
              <c:pt idx="81">
                <c:v>44378</c:v>
              </c:pt>
              <c:pt idx="82">
                <c:v>44379</c:v>
              </c:pt>
              <c:pt idx="83">
                <c:v>44383</c:v>
              </c:pt>
              <c:pt idx="84">
                <c:v>44384</c:v>
              </c:pt>
              <c:pt idx="85">
                <c:v>44385</c:v>
              </c:pt>
              <c:pt idx="86">
                <c:v>44386</c:v>
              </c:pt>
              <c:pt idx="87">
                <c:v>44389</c:v>
              </c:pt>
              <c:pt idx="88">
                <c:v>44390</c:v>
              </c:pt>
              <c:pt idx="89">
                <c:v>44391</c:v>
              </c:pt>
              <c:pt idx="90">
                <c:v>44392</c:v>
              </c:pt>
              <c:pt idx="91">
                <c:v>44393</c:v>
              </c:pt>
              <c:pt idx="92">
                <c:v>44396</c:v>
              </c:pt>
              <c:pt idx="93">
                <c:v>44397</c:v>
              </c:pt>
              <c:pt idx="94">
                <c:v>44398</c:v>
              </c:pt>
              <c:pt idx="95">
                <c:v>44399</c:v>
              </c:pt>
              <c:pt idx="96">
                <c:v>44400</c:v>
              </c:pt>
              <c:pt idx="97">
                <c:v>44403</c:v>
              </c:pt>
              <c:pt idx="98">
                <c:v>44404</c:v>
              </c:pt>
              <c:pt idx="99">
                <c:v>44405</c:v>
              </c:pt>
              <c:pt idx="100">
                <c:v>44406</c:v>
              </c:pt>
              <c:pt idx="101">
                <c:v>44407</c:v>
              </c:pt>
              <c:pt idx="102">
                <c:v>44410</c:v>
              </c:pt>
              <c:pt idx="103">
                <c:v>44411</c:v>
              </c:pt>
              <c:pt idx="104">
                <c:v>44412</c:v>
              </c:pt>
              <c:pt idx="105">
                <c:v>44413</c:v>
              </c:pt>
              <c:pt idx="106">
                <c:v>44414</c:v>
              </c:pt>
              <c:pt idx="107">
                <c:v>44417</c:v>
              </c:pt>
              <c:pt idx="108">
                <c:v>44418</c:v>
              </c:pt>
              <c:pt idx="109">
                <c:v>44419</c:v>
              </c:pt>
              <c:pt idx="110">
                <c:v>44420</c:v>
              </c:pt>
              <c:pt idx="111">
                <c:v>44421</c:v>
              </c:pt>
              <c:pt idx="112">
                <c:v>44424</c:v>
              </c:pt>
              <c:pt idx="113">
                <c:v>44425</c:v>
              </c:pt>
              <c:pt idx="114">
                <c:v>44426</c:v>
              </c:pt>
              <c:pt idx="115">
                <c:v>44427</c:v>
              </c:pt>
              <c:pt idx="116">
                <c:v>44428</c:v>
              </c:pt>
              <c:pt idx="117">
                <c:v>44431</c:v>
              </c:pt>
              <c:pt idx="118">
                <c:v>44432</c:v>
              </c:pt>
              <c:pt idx="119">
                <c:v>44433</c:v>
              </c:pt>
              <c:pt idx="120">
                <c:v>44434</c:v>
              </c:pt>
              <c:pt idx="121">
                <c:v>44435</c:v>
              </c:pt>
              <c:pt idx="122">
                <c:v>44438</c:v>
              </c:pt>
              <c:pt idx="123">
                <c:v>44439</c:v>
              </c:pt>
              <c:pt idx="124">
                <c:v>44440</c:v>
              </c:pt>
              <c:pt idx="125">
                <c:v>44441</c:v>
              </c:pt>
              <c:pt idx="126">
                <c:v>44442</c:v>
              </c:pt>
              <c:pt idx="127">
                <c:v>44446</c:v>
              </c:pt>
              <c:pt idx="128">
                <c:v>44447</c:v>
              </c:pt>
              <c:pt idx="129">
                <c:v>44448</c:v>
              </c:pt>
              <c:pt idx="130">
                <c:v>44449</c:v>
              </c:pt>
              <c:pt idx="131">
                <c:v>44452</c:v>
              </c:pt>
              <c:pt idx="132">
                <c:v>44453</c:v>
              </c:pt>
              <c:pt idx="133">
                <c:v>44454</c:v>
              </c:pt>
              <c:pt idx="134">
                <c:v>44455</c:v>
              </c:pt>
              <c:pt idx="135">
                <c:v>44456</c:v>
              </c:pt>
              <c:pt idx="136">
                <c:v>44459</c:v>
              </c:pt>
              <c:pt idx="137">
                <c:v>44460</c:v>
              </c:pt>
              <c:pt idx="138">
                <c:v>44461</c:v>
              </c:pt>
              <c:pt idx="139">
                <c:v>44462</c:v>
              </c:pt>
              <c:pt idx="140">
                <c:v>44463</c:v>
              </c:pt>
              <c:pt idx="141">
                <c:v>44466</c:v>
              </c:pt>
              <c:pt idx="142">
                <c:v>44467</c:v>
              </c:pt>
              <c:pt idx="143">
                <c:v>44468</c:v>
              </c:pt>
              <c:pt idx="144">
                <c:v>44469</c:v>
              </c:pt>
              <c:pt idx="145">
                <c:v>44470</c:v>
              </c:pt>
              <c:pt idx="146">
                <c:v>44473</c:v>
              </c:pt>
              <c:pt idx="147">
                <c:v>44474</c:v>
              </c:pt>
              <c:pt idx="148">
                <c:v>44475</c:v>
              </c:pt>
              <c:pt idx="149">
                <c:v>44476</c:v>
              </c:pt>
              <c:pt idx="150">
                <c:v>44477</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44512</c:v>
              </c:pt>
              <c:pt idx="174">
                <c:v>44515</c:v>
              </c:pt>
              <c:pt idx="175">
                <c:v>44516</c:v>
              </c:pt>
              <c:pt idx="176">
                <c:v>44517</c:v>
              </c:pt>
              <c:pt idx="177">
                <c:v>44518</c:v>
              </c:pt>
              <c:pt idx="178">
                <c:v>44519</c:v>
              </c:pt>
              <c:pt idx="179">
                <c:v>44522</c:v>
              </c:pt>
              <c:pt idx="180">
                <c:v>44523</c:v>
              </c:pt>
              <c:pt idx="181">
                <c:v>44524</c:v>
              </c:pt>
              <c:pt idx="182">
                <c:v>44526</c:v>
              </c:pt>
              <c:pt idx="183">
                <c:v>44529</c:v>
              </c:pt>
              <c:pt idx="184">
                <c:v>44530</c:v>
              </c:pt>
              <c:pt idx="185">
                <c:v>44531</c:v>
              </c:pt>
              <c:pt idx="186">
                <c:v>44532</c:v>
              </c:pt>
              <c:pt idx="187">
                <c:v>44533</c:v>
              </c:pt>
              <c:pt idx="188">
                <c:v>44536</c:v>
              </c:pt>
              <c:pt idx="189">
                <c:v>44537</c:v>
              </c:pt>
              <c:pt idx="190">
                <c:v>44538</c:v>
              </c:pt>
              <c:pt idx="191">
                <c:v>44539</c:v>
              </c:pt>
              <c:pt idx="192">
                <c:v>44540</c:v>
              </c:pt>
              <c:pt idx="193">
                <c:v>44543</c:v>
              </c:pt>
              <c:pt idx="194">
                <c:v>44544</c:v>
              </c:pt>
              <c:pt idx="195">
                <c:v>44545</c:v>
              </c:pt>
              <c:pt idx="196">
                <c:v>44546</c:v>
              </c:pt>
              <c:pt idx="197">
                <c:v>44547</c:v>
              </c:pt>
              <c:pt idx="198">
                <c:v>44550</c:v>
              </c:pt>
              <c:pt idx="199">
                <c:v>44551</c:v>
              </c:pt>
              <c:pt idx="200">
                <c:v>44552</c:v>
              </c:pt>
              <c:pt idx="201">
                <c:v>44553</c:v>
              </c:pt>
              <c:pt idx="202">
                <c:v>44557</c:v>
              </c:pt>
              <c:pt idx="203">
                <c:v>44558</c:v>
              </c:pt>
              <c:pt idx="204">
                <c:v>44559</c:v>
              </c:pt>
              <c:pt idx="205">
                <c:v>44560</c:v>
              </c:pt>
              <c:pt idx="206">
                <c:v>44561</c:v>
              </c:pt>
              <c:pt idx="207">
                <c:v>44564</c:v>
              </c:pt>
              <c:pt idx="208">
                <c:v>44565</c:v>
              </c:pt>
              <c:pt idx="209">
                <c:v>44566</c:v>
              </c:pt>
              <c:pt idx="210">
                <c:v>44567</c:v>
              </c:pt>
              <c:pt idx="211">
                <c:v>44568</c:v>
              </c:pt>
              <c:pt idx="212">
                <c:v>44571</c:v>
              </c:pt>
              <c:pt idx="213">
                <c:v>44572</c:v>
              </c:pt>
              <c:pt idx="214">
                <c:v>44573</c:v>
              </c:pt>
              <c:pt idx="215">
                <c:v>44574</c:v>
              </c:pt>
              <c:pt idx="216">
                <c:v>44575</c:v>
              </c:pt>
              <c:pt idx="217">
                <c:v>44579</c:v>
              </c:pt>
              <c:pt idx="218">
                <c:v>44580</c:v>
              </c:pt>
              <c:pt idx="219">
                <c:v>44581</c:v>
              </c:pt>
              <c:pt idx="220">
                <c:v>44582</c:v>
              </c:pt>
              <c:pt idx="221">
                <c:v>44585</c:v>
              </c:pt>
              <c:pt idx="222">
                <c:v>44586</c:v>
              </c:pt>
              <c:pt idx="223">
                <c:v>44587</c:v>
              </c:pt>
              <c:pt idx="224">
                <c:v>44588</c:v>
              </c:pt>
              <c:pt idx="225">
                <c:v>44589</c:v>
              </c:pt>
              <c:pt idx="226">
                <c:v>44592</c:v>
              </c:pt>
              <c:pt idx="227">
                <c:v>44593</c:v>
              </c:pt>
              <c:pt idx="228">
                <c:v>44594</c:v>
              </c:pt>
              <c:pt idx="229">
                <c:v>44595</c:v>
              </c:pt>
              <c:pt idx="230">
                <c:v>44596</c:v>
              </c:pt>
              <c:pt idx="231">
                <c:v>44599</c:v>
              </c:pt>
              <c:pt idx="232">
                <c:v>44600</c:v>
              </c:pt>
              <c:pt idx="233">
                <c:v>44601</c:v>
              </c:pt>
              <c:pt idx="234">
                <c:v>44602</c:v>
              </c:pt>
              <c:pt idx="235">
                <c:v>44603</c:v>
              </c:pt>
              <c:pt idx="236">
                <c:v>44606</c:v>
              </c:pt>
              <c:pt idx="237">
                <c:v>44607</c:v>
              </c:pt>
              <c:pt idx="238">
                <c:v>44608</c:v>
              </c:pt>
              <c:pt idx="239">
                <c:v>44609</c:v>
              </c:pt>
              <c:pt idx="240">
                <c:v>44610</c:v>
              </c:pt>
              <c:pt idx="241">
                <c:v>44614</c:v>
              </c:pt>
              <c:pt idx="242">
                <c:v>44615</c:v>
              </c:pt>
              <c:pt idx="243">
                <c:v>44616</c:v>
              </c:pt>
              <c:pt idx="244">
                <c:v>44617</c:v>
              </c:pt>
              <c:pt idx="245">
                <c:v>44620</c:v>
              </c:pt>
              <c:pt idx="246">
                <c:v>44621</c:v>
              </c:pt>
              <c:pt idx="247">
                <c:v>44622</c:v>
              </c:pt>
              <c:pt idx="248">
                <c:v>44623</c:v>
              </c:pt>
              <c:pt idx="249">
                <c:v>44624</c:v>
              </c:pt>
              <c:pt idx="250">
                <c:v>44627</c:v>
              </c:pt>
              <c:pt idx="251">
                <c:v>44628</c:v>
              </c:pt>
              <c:pt idx="252">
                <c:v>44629</c:v>
              </c:pt>
              <c:pt idx="253">
                <c:v>44630</c:v>
              </c:pt>
              <c:pt idx="254">
                <c:v>44631</c:v>
              </c:pt>
              <c:pt idx="255">
                <c:v>44634</c:v>
              </c:pt>
              <c:pt idx="256">
                <c:v>44635</c:v>
              </c:pt>
              <c:pt idx="257">
                <c:v>44636</c:v>
              </c:pt>
              <c:pt idx="258">
                <c:v>44637</c:v>
              </c:pt>
              <c:pt idx="259">
                <c:v>44638</c:v>
              </c:pt>
              <c:pt idx="260">
                <c:v>44641</c:v>
              </c:pt>
              <c:pt idx="261">
                <c:v>44642</c:v>
              </c:pt>
              <c:pt idx="262">
                <c:v>44643</c:v>
              </c:pt>
              <c:pt idx="263">
                <c:v>44644</c:v>
              </c:pt>
              <c:pt idx="264">
                <c:v>44645</c:v>
              </c:pt>
              <c:pt idx="265">
                <c:v>44648</c:v>
              </c:pt>
              <c:pt idx="266">
                <c:v>44649</c:v>
              </c:pt>
              <c:pt idx="267">
                <c:v>44650</c:v>
              </c:pt>
              <c:pt idx="268">
                <c:v>44651</c:v>
              </c:pt>
              <c:pt idx="269">
                <c:v>44652</c:v>
              </c:pt>
              <c:pt idx="270">
                <c:v>44655</c:v>
              </c:pt>
              <c:pt idx="271">
                <c:v>44656</c:v>
              </c:pt>
              <c:pt idx="272">
                <c:v>44657</c:v>
              </c:pt>
              <c:pt idx="273">
                <c:v>44658</c:v>
              </c:pt>
              <c:pt idx="274">
                <c:v>44659</c:v>
              </c:pt>
              <c:pt idx="275">
                <c:v>44662</c:v>
              </c:pt>
              <c:pt idx="276">
                <c:v>44663</c:v>
              </c:pt>
              <c:pt idx="277">
                <c:v>44664</c:v>
              </c:pt>
              <c:pt idx="278">
                <c:v>44665</c:v>
              </c:pt>
              <c:pt idx="279">
                <c:v>44669</c:v>
              </c:pt>
              <c:pt idx="280">
                <c:v>44670</c:v>
              </c:pt>
              <c:pt idx="281">
                <c:v>44671</c:v>
              </c:pt>
              <c:pt idx="282">
                <c:v>44672</c:v>
              </c:pt>
              <c:pt idx="283">
                <c:v>44673</c:v>
              </c:pt>
              <c:pt idx="284">
                <c:v>44676</c:v>
              </c:pt>
              <c:pt idx="285">
                <c:v>44677</c:v>
              </c:pt>
              <c:pt idx="286">
                <c:v>44678</c:v>
              </c:pt>
              <c:pt idx="287">
                <c:v>44679</c:v>
              </c:pt>
              <c:pt idx="288">
                <c:v>44680</c:v>
              </c:pt>
              <c:pt idx="289">
                <c:v>44683</c:v>
              </c:pt>
              <c:pt idx="290">
                <c:v>44684</c:v>
              </c:pt>
              <c:pt idx="291">
                <c:v>44685</c:v>
              </c:pt>
              <c:pt idx="292">
                <c:v>44686</c:v>
              </c:pt>
              <c:pt idx="293">
                <c:v>44687</c:v>
              </c:pt>
              <c:pt idx="294">
                <c:v>44690</c:v>
              </c:pt>
              <c:pt idx="295">
                <c:v>44691</c:v>
              </c:pt>
              <c:pt idx="296">
                <c:v>44692</c:v>
              </c:pt>
              <c:pt idx="297">
                <c:v>44693</c:v>
              </c:pt>
              <c:pt idx="298">
                <c:v>44694</c:v>
              </c:pt>
              <c:pt idx="299">
                <c:v>44697</c:v>
              </c:pt>
              <c:pt idx="300">
                <c:v>44698</c:v>
              </c:pt>
              <c:pt idx="301">
                <c:v>44699</c:v>
              </c:pt>
              <c:pt idx="302">
                <c:v>44700</c:v>
              </c:pt>
              <c:pt idx="303">
                <c:v>44701</c:v>
              </c:pt>
              <c:pt idx="304">
                <c:v>44704</c:v>
              </c:pt>
              <c:pt idx="305">
                <c:v>44705</c:v>
              </c:pt>
              <c:pt idx="306">
                <c:v>44706</c:v>
              </c:pt>
              <c:pt idx="307">
                <c:v>44707</c:v>
              </c:pt>
              <c:pt idx="308">
                <c:v>44708</c:v>
              </c:pt>
              <c:pt idx="309">
                <c:v>44712</c:v>
              </c:pt>
              <c:pt idx="310">
                <c:v>44713</c:v>
              </c:pt>
              <c:pt idx="311">
                <c:v>44714</c:v>
              </c:pt>
              <c:pt idx="312">
                <c:v>44715</c:v>
              </c:pt>
              <c:pt idx="313">
                <c:v>44718</c:v>
              </c:pt>
              <c:pt idx="314">
                <c:v>44719</c:v>
              </c:pt>
              <c:pt idx="315">
                <c:v>44720</c:v>
              </c:pt>
              <c:pt idx="316">
                <c:v>44721</c:v>
              </c:pt>
              <c:pt idx="317">
                <c:v>44722</c:v>
              </c:pt>
              <c:pt idx="318">
                <c:v>44725</c:v>
              </c:pt>
              <c:pt idx="319">
                <c:v>44726</c:v>
              </c:pt>
              <c:pt idx="320">
                <c:v>44727</c:v>
              </c:pt>
              <c:pt idx="321">
                <c:v>44728</c:v>
              </c:pt>
              <c:pt idx="322">
                <c:v>44729</c:v>
              </c:pt>
              <c:pt idx="323">
                <c:v>44733</c:v>
              </c:pt>
              <c:pt idx="324">
                <c:v>44734</c:v>
              </c:pt>
              <c:pt idx="325">
                <c:v>44735</c:v>
              </c:pt>
              <c:pt idx="326">
                <c:v>44736</c:v>
              </c:pt>
              <c:pt idx="327">
                <c:v>44739</c:v>
              </c:pt>
              <c:pt idx="328">
                <c:v>44740</c:v>
              </c:pt>
              <c:pt idx="329">
                <c:v>44741</c:v>
              </c:pt>
              <c:pt idx="330">
                <c:v>44742</c:v>
              </c:pt>
              <c:pt idx="331">
                <c:v>44743</c:v>
              </c:pt>
              <c:pt idx="332">
                <c:v>44747</c:v>
              </c:pt>
              <c:pt idx="333">
                <c:v>44748</c:v>
              </c:pt>
              <c:pt idx="334">
                <c:v>44749</c:v>
              </c:pt>
              <c:pt idx="335">
                <c:v>44750</c:v>
              </c:pt>
              <c:pt idx="336">
                <c:v>44753</c:v>
              </c:pt>
              <c:pt idx="337">
                <c:v>44754</c:v>
              </c:pt>
              <c:pt idx="338">
                <c:v>44755</c:v>
              </c:pt>
              <c:pt idx="339">
                <c:v>44756</c:v>
              </c:pt>
              <c:pt idx="340">
                <c:v>44757</c:v>
              </c:pt>
              <c:pt idx="341">
                <c:v>44760</c:v>
              </c:pt>
              <c:pt idx="342">
                <c:v>44761</c:v>
              </c:pt>
              <c:pt idx="343">
                <c:v>44762</c:v>
              </c:pt>
              <c:pt idx="344">
                <c:v>44763</c:v>
              </c:pt>
              <c:pt idx="345">
                <c:v>44764</c:v>
              </c:pt>
              <c:pt idx="346">
                <c:v>44767</c:v>
              </c:pt>
              <c:pt idx="347">
                <c:v>44768</c:v>
              </c:pt>
              <c:pt idx="348">
                <c:v>44769</c:v>
              </c:pt>
              <c:pt idx="349">
                <c:v>44770</c:v>
              </c:pt>
              <c:pt idx="350">
                <c:v>44771</c:v>
              </c:pt>
              <c:pt idx="351">
                <c:v>44774</c:v>
              </c:pt>
              <c:pt idx="352">
                <c:v>44775</c:v>
              </c:pt>
              <c:pt idx="353">
                <c:v>44776</c:v>
              </c:pt>
              <c:pt idx="354">
                <c:v>44777</c:v>
              </c:pt>
              <c:pt idx="355">
                <c:v>44778</c:v>
              </c:pt>
              <c:pt idx="356">
                <c:v>44781</c:v>
              </c:pt>
              <c:pt idx="357">
                <c:v>44782</c:v>
              </c:pt>
              <c:pt idx="358">
                <c:v>44783</c:v>
              </c:pt>
              <c:pt idx="359">
                <c:v>44784</c:v>
              </c:pt>
              <c:pt idx="360">
                <c:v>44785</c:v>
              </c:pt>
              <c:pt idx="361">
                <c:v>44788</c:v>
              </c:pt>
              <c:pt idx="362">
                <c:v>44789</c:v>
              </c:pt>
              <c:pt idx="363">
                <c:v>44790</c:v>
              </c:pt>
              <c:pt idx="364">
                <c:v>44791</c:v>
              </c:pt>
              <c:pt idx="365">
                <c:v>44792</c:v>
              </c:pt>
              <c:pt idx="366">
                <c:v>44795</c:v>
              </c:pt>
              <c:pt idx="367">
                <c:v>44796</c:v>
              </c:pt>
              <c:pt idx="368">
                <c:v>44797</c:v>
              </c:pt>
              <c:pt idx="369">
                <c:v>44798</c:v>
              </c:pt>
              <c:pt idx="370">
                <c:v>44799</c:v>
              </c:pt>
              <c:pt idx="371">
                <c:v>44802</c:v>
              </c:pt>
              <c:pt idx="372">
                <c:v>44803</c:v>
              </c:pt>
              <c:pt idx="373">
                <c:v>44804</c:v>
              </c:pt>
              <c:pt idx="374">
                <c:v>44805</c:v>
              </c:pt>
              <c:pt idx="375">
                <c:v>44806</c:v>
              </c:pt>
              <c:pt idx="376">
                <c:v>44810</c:v>
              </c:pt>
              <c:pt idx="377">
                <c:v>44811</c:v>
              </c:pt>
              <c:pt idx="378">
                <c:v>44812</c:v>
              </c:pt>
              <c:pt idx="379">
                <c:v>44813</c:v>
              </c:pt>
              <c:pt idx="380">
                <c:v>44816</c:v>
              </c:pt>
              <c:pt idx="381">
                <c:v>44817</c:v>
              </c:pt>
              <c:pt idx="382">
                <c:v>44818</c:v>
              </c:pt>
              <c:pt idx="383">
                <c:v>44819</c:v>
              </c:pt>
              <c:pt idx="384">
                <c:v>44820</c:v>
              </c:pt>
              <c:pt idx="385">
                <c:v>44823</c:v>
              </c:pt>
              <c:pt idx="386">
                <c:v>44824</c:v>
              </c:pt>
              <c:pt idx="387">
                <c:v>44825</c:v>
              </c:pt>
              <c:pt idx="388">
                <c:v>44826</c:v>
              </c:pt>
              <c:pt idx="389">
                <c:v>44827</c:v>
              </c:pt>
              <c:pt idx="390">
                <c:v>44830</c:v>
              </c:pt>
              <c:pt idx="391">
                <c:v>44831</c:v>
              </c:pt>
              <c:pt idx="392">
                <c:v>44832</c:v>
              </c:pt>
              <c:pt idx="393">
                <c:v>44833</c:v>
              </c:pt>
              <c:pt idx="394">
                <c:v>44834</c:v>
              </c:pt>
              <c:pt idx="395">
                <c:v>44837</c:v>
              </c:pt>
              <c:pt idx="396">
                <c:v>44838</c:v>
              </c:pt>
              <c:pt idx="397">
                <c:v>44839</c:v>
              </c:pt>
              <c:pt idx="398">
                <c:v>44840</c:v>
              </c:pt>
              <c:pt idx="399">
                <c:v>44841</c:v>
              </c:pt>
              <c:pt idx="400">
                <c:v>44845</c:v>
              </c:pt>
              <c:pt idx="401">
                <c:v>44846</c:v>
              </c:pt>
              <c:pt idx="402">
                <c:v>44847</c:v>
              </c:pt>
              <c:pt idx="403">
                <c:v>44848</c:v>
              </c:pt>
              <c:pt idx="404">
                <c:v>44851</c:v>
              </c:pt>
              <c:pt idx="405">
                <c:v>44852</c:v>
              </c:pt>
              <c:pt idx="406">
                <c:v>44853</c:v>
              </c:pt>
              <c:pt idx="407">
                <c:v>44854</c:v>
              </c:pt>
              <c:pt idx="408">
                <c:v>44855</c:v>
              </c:pt>
              <c:pt idx="409">
                <c:v>44858</c:v>
              </c:pt>
              <c:pt idx="410">
                <c:v>44859</c:v>
              </c:pt>
              <c:pt idx="411">
                <c:v>44860</c:v>
              </c:pt>
              <c:pt idx="412">
                <c:v>44861</c:v>
              </c:pt>
              <c:pt idx="413">
                <c:v>44862</c:v>
              </c:pt>
              <c:pt idx="414">
                <c:v>44865</c:v>
              </c:pt>
              <c:pt idx="415">
                <c:v>44866</c:v>
              </c:pt>
              <c:pt idx="416">
                <c:v>44867</c:v>
              </c:pt>
              <c:pt idx="417">
                <c:v>44868</c:v>
              </c:pt>
              <c:pt idx="418">
                <c:v>44869</c:v>
              </c:pt>
              <c:pt idx="419">
                <c:v>44872</c:v>
              </c:pt>
              <c:pt idx="420">
                <c:v>44873</c:v>
              </c:pt>
              <c:pt idx="421">
                <c:v>44874</c:v>
              </c:pt>
              <c:pt idx="422">
                <c:v>44875</c:v>
              </c:pt>
              <c:pt idx="423">
                <c:v>44879</c:v>
              </c:pt>
              <c:pt idx="424">
                <c:v>44880</c:v>
              </c:pt>
              <c:pt idx="425">
                <c:v>44881</c:v>
              </c:pt>
              <c:pt idx="426">
                <c:v>44882</c:v>
              </c:pt>
              <c:pt idx="427">
                <c:v>44883</c:v>
              </c:pt>
              <c:pt idx="428">
                <c:v>44886</c:v>
              </c:pt>
              <c:pt idx="429">
                <c:v>44887</c:v>
              </c:pt>
              <c:pt idx="430">
                <c:v>44888</c:v>
              </c:pt>
              <c:pt idx="431">
                <c:v>44890</c:v>
              </c:pt>
              <c:pt idx="432">
                <c:v>44893</c:v>
              </c:pt>
              <c:pt idx="433">
                <c:v>44894</c:v>
              </c:pt>
              <c:pt idx="434">
                <c:v>44895</c:v>
              </c:pt>
              <c:pt idx="435">
                <c:v>44896</c:v>
              </c:pt>
              <c:pt idx="436">
                <c:v>44897</c:v>
              </c:pt>
              <c:pt idx="437">
                <c:v>44900</c:v>
              </c:pt>
              <c:pt idx="438">
                <c:v>44901</c:v>
              </c:pt>
              <c:pt idx="439">
                <c:v>44902</c:v>
              </c:pt>
              <c:pt idx="440">
                <c:v>44903</c:v>
              </c:pt>
              <c:pt idx="441">
                <c:v>44904</c:v>
              </c:pt>
              <c:pt idx="442">
                <c:v>44907</c:v>
              </c:pt>
              <c:pt idx="443">
                <c:v>44908</c:v>
              </c:pt>
              <c:pt idx="444">
                <c:v>44909</c:v>
              </c:pt>
              <c:pt idx="445">
                <c:v>44910</c:v>
              </c:pt>
              <c:pt idx="446">
                <c:v>44911</c:v>
              </c:pt>
              <c:pt idx="447">
                <c:v>44914</c:v>
              </c:pt>
              <c:pt idx="448">
                <c:v>44915</c:v>
              </c:pt>
              <c:pt idx="449">
                <c:v>44916</c:v>
              </c:pt>
              <c:pt idx="450">
                <c:v>44917</c:v>
              </c:pt>
              <c:pt idx="451">
                <c:v>44918</c:v>
              </c:pt>
              <c:pt idx="452">
                <c:v>44922</c:v>
              </c:pt>
              <c:pt idx="453">
                <c:v>44923</c:v>
              </c:pt>
              <c:pt idx="454">
                <c:v>44924</c:v>
              </c:pt>
              <c:pt idx="455">
                <c:v>44925</c:v>
              </c:pt>
              <c:pt idx="456">
                <c:v>44929</c:v>
              </c:pt>
              <c:pt idx="457">
                <c:v>44930</c:v>
              </c:pt>
              <c:pt idx="458">
                <c:v>44931</c:v>
              </c:pt>
              <c:pt idx="459">
                <c:v>44932</c:v>
              </c:pt>
              <c:pt idx="460">
                <c:v>44935</c:v>
              </c:pt>
              <c:pt idx="461">
                <c:v>44936</c:v>
              </c:pt>
              <c:pt idx="462">
                <c:v>44937</c:v>
              </c:pt>
              <c:pt idx="463">
                <c:v>44938</c:v>
              </c:pt>
              <c:pt idx="464">
                <c:v>44939</c:v>
              </c:pt>
              <c:pt idx="465">
                <c:v>44943</c:v>
              </c:pt>
              <c:pt idx="466">
                <c:v>44944</c:v>
              </c:pt>
              <c:pt idx="467">
                <c:v>44945</c:v>
              </c:pt>
              <c:pt idx="468">
                <c:v>44946</c:v>
              </c:pt>
              <c:pt idx="469">
                <c:v>44949</c:v>
              </c:pt>
              <c:pt idx="470">
                <c:v>44950</c:v>
              </c:pt>
              <c:pt idx="471">
                <c:v>44951</c:v>
              </c:pt>
              <c:pt idx="472">
                <c:v>44952</c:v>
              </c:pt>
              <c:pt idx="473">
                <c:v>44953</c:v>
              </c:pt>
              <c:pt idx="474">
                <c:v>44956</c:v>
              </c:pt>
              <c:pt idx="475">
                <c:v>44957</c:v>
              </c:pt>
              <c:pt idx="476">
                <c:v>44958</c:v>
              </c:pt>
              <c:pt idx="477">
                <c:v>44959</c:v>
              </c:pt>
              <c:pt idx="478">
                <c:v>44960</c:v>
              </c:pt>
              <c:pt idx="479">
                <c:v>44963</c:v>
              </c:pt>
              <c:pt idx="480">
                <c:v>44964</c:v>
              </c:pt>
              <c:pt idx="481">
                <c:v>44965</c:v>
              </c:pt>
              <c:pt idx="482">
                <c:v>44966</c:v>
              </c:pt>
              <c:pt idx="483">
                <c:v>44967</c:v>
              </c:pt>
              <c:pt idx="484">
                <c:v>44970</c:v>
              </c:pt>
              <c:pt idx="485">
                <c:v>44971</c:v>
              </c:pt>
              <c:pt idx="486">
                <c:v>44972</c:v>
              </c:pt>
              <c:pt idx="487">
                <c:v>44973</c:v>
              </c:pt>
              <c:pt idx="488">
                <c:v>44974</c:v>
              </c:pt>
              <c:pt idx="489">
                <c:v>44978</c:v>
              </c:pt>
              <c:pt idx="490">
                <c:v>44979</c:v>
              </c:pt>
              <c:pt idx="491">
                <c:v>44980</c:v>
              </c:pt>
              <c:pt idx="492">
                <c:v>44981</c:v>
              </c:pt>
              <c:pt idx="493">
                <c:v>44984</c:v>
              </c:pt>
              <c:pt idx="494">
                <c:v>44985</c:v>
              </c:pt>
              <c:pt idx="495">
                <c:v>44986</c:v>
              </c:pt>
              <c:pt idx="496">
                <c:v>44987</c:v>
              </c:pt>
              <c:pt idx="497">
                <c:v>44988</c:v>
              </c:pt>
              <c:pt idx="498">
                <c:v>44991</c:v>
              </c:pt>
              <c:pt idx="499">
                <c:v>44992</c:v>
              </c:pt>
              <c:pt idx="500">
                <c:v>44993</c:v>
              </c:pt>
              <c:pt idx="501">
                <c:v>44994</c:v>
              </c:pt>
              <c:pt idx="502">
                <c:v>44995</c:v>
              </c:pt>
              <c:pt idx="503">
                <c:v>44998</c:v>
              </c:pt>
              <c:pt idx="504">
                <c:v>44999</c:v>
              </c:pt>
              <c:pt idx="505">
                <c:v>45000</c:v>
              </c:pt>
              <c:pt idx="506">
                <c:v>45001</c:v>
              </c:pt>
              <c:pt idx="507">
                <c:v>45002</c:v>
              </c:pt>
              <c:pt idx="508">
                <c:v>45005</c:v>
              </c:pt>
              <c:pt idx="509">
                <c:v>45006</c:v>
              </c:pt>
              <c:pt idx="510">
                <c:v>45007</c:v>
              </c:pt>
              <c:pt idx="511">
                <c:v>45008</c:v>
              </c:pt>
              <c:pt idx="512">
                <c:v>45009</c:v>
              </c:pt>
              <c:pt idx="513">
                <c:v>45012</c:v>
              </c:pt>
              <c:pt idx="514">
                <c:v>45013</c:v>
              </c:pt>
              <c:pt idx="515">
                <c:v>45014</c:v>
              </c:pt>
              <c:pt idx="516">
                <c:v>45015</c:v>
              </c:pt>
              <c:pt idx="517">
                <c:v>45016</c:v>
              </c:pt>
              <c:pt idx="518">
                <c:v>45019</c:v>
              </c:pt>
              <c:pt idx="519">
                <c:v>45020</c:v>
              </c:pt>
              <c:pt idx="520">
                <c:v>45021</c:v>
              </c:pt>
              <c:pt idx="521">
                <c:v>45022</c:v>
              </c:pt>
              <c:pt idx="522">
                <c:v>45026</c:v>
              </c:pt>
              <c:pt idx="523">
                <c:v>45027</c:v>
              </c:pt>
              <c:pt idx="524">
                <c:v>45028</c:v>
              </c:pt>
              <c:pt idx="525">
                <c:v>45029</c:v>
              </c:pt>
              <c:pt idx="526">
                <c:v>45030</c:v>
              </c:pt>
              <c:pt idx="527">
                <c:v>45033</c:v>
              </c:pt>
              <c:pt idx="528">
                <c:v>45034</c:v>
              </c:pt>
              <c:pt idx="529">
                <c:v>45035</c:v>
              </c:pt>
              <c:pt idx="530">
                <c:v>45036</c:v>
              </c:pt>
              <c:pt idx="531">
                <c:v>45037</c:v>
              </c:pt>
              <c:pt idx="532">
                <c:v>45040</c:v>
              </c:pt>
              <c:pt idx="533">
                <c:v>45041</c:v>
              </c:pt>
              <c:pt idx="534">
                <c:v>45042</c:v>
              </c:pt>
              <c:pt idx="535">
                <c:v>45043</c:v>
              </c:pt>
              <c:pt idx="536">
                <c:v>45044</c:v>
              </c:pt>
              <c:pt idx="537">
                <c:v>45047</c:v>
              </c:pt>
              <c:pt idx="538">
                <c:v>45048</c:v>
              </c:pt>
              <c:pt idx="539">
                <c:v>45049</c:v>
              </c:pt>
              <c:pt idx="540">
                <c:v>45050</c:v>
              </c:pt>
              <c:pt idx="541">
                <c:v>45051</c:v>
              </c:pt>
              <c:pt idx="542">
                <c:v>45054</c:v>
              </c:pt>
              <c:pt idx="543">
                <c:v>45055</c:v>
              </c:pt>
              <c:pt idx="544">
                <c:v>45056</c:v>
              </c:pt>
              <c:pt idx="545">
                <c:v>45057</c:v>
              </c:pt>
              <c:pt idx="546">
                <c:v>45058</c:v>
              </c:pt>
              <c:pt idx="547">
                <c:v>45061</c:v>
              </c:pt>
              <c:pt idx="548">
                <c:v>45062</c:v>
              </c:pt>
              <c:pt idx="549">
                <c:v>45063</c:v>
              </c:pt>
              <c:pt idx="550">
                <c:v>45064</c:v>
              </c:pt>
              <c:pt idx="551">
                <c:v>45065</c:v>
              </c:pt>
              <c:pt idx="552">
                <c:v>45068</c:v>
              </c:pt>
              <c:pt idx="553">
                <c:v>45069</c:v>
              </c:pt>
              <c:pt idx="554">
                <c:v>45070</c:v>
              </c:pt>
              <c:pt idx="555">
                <c:v>45071</c:v>
              </c:pt>
              <c:pt idx="556">
                <c:v>45072</c:v>
              </c:pt>
              <c:pt idx="557">
                <c:v>45076</c:v>
              </c:pt>
              <c:pt idx="558">
                <c:v>45077</c:v>
              </c:pt>
              <c:pt idx="559">
                <c:v>45078</c:v>
              </c:pt>
              <c:pt idx="560">
                <c:v>45079</c:v>
              </c:pt>
              <c:pt idx="561">
                <c:v>45082</c:v>
              </c:pt>
              <c:pt idx="562">
                <c:v>45083</c:v>
              </c:pt>
              <c:pt idx="563">
                <c:v>45084</c:v>
              </c:pt>
              <c:pt idx="564">
                <c:v>45085</c:v>
              </c:pt>
              <c:pt idx="565">
                <c:v>45086</c:v>
              </c:pt>
              <c:pt idx="566">
                <c:v>45089</c:v>
              </c:pt>
              <c:pt idx="567">
                <c:v>45090</c:v>
              </c:pt>
              <c:pt idx="568">
                <c:v>45091</c:v>
              </c:pt>
              <c:pt idx="569">
                <c:v>45092</c:v>
              </c:pt>
              <c:pt idx="570">
                <c:v>45093</c:v>
              </c:pt>
              <c:pt idx="571">
                <c:v>45097</c:v>
              </c:pt>
              <c:pt idx="572">
                <c:v>45098</c:v>
              </c:pt>
              <c:pt idx="573">
                <c:v>45099</c:v>
              </c:pt>
              <c:pt idx="574">
                <c:v>45100</c:v>
              </c:pt>
              <c:pt idx="575">
                <c:v>45103</c:v>
              </c:pt>
              <c:pt idx="576">
                <c:v>45104</c:v>
              </c:pt>
              <c:pt idx="577">
                <c:v>45105</c:v>
              </c:pt>
              <c:pt idx="578">
                <c:v>45106</c:v>
              </c:pt>
              <c:pt idx="579">
                <c:v>45107</c:v>
              </c:pt>
              <c:pt idx="580">
                <c:v>45110</c:v>
              </c:pt>
              <c:pt idx="581">
                <c:v>45112</c:v>
              </c:pt>
              <c:pt idx="582">
                <c:v>45113</c:v>
              </c:pt>
              <c:pt idx="583">
                <c:v>45114</c:v>
              </c:pt>
              <c:pt idx="584">
                <c:v>45117</c:v>
              </c:pt>
              <c:pt idx="585">
                <c:v>45118</c:v>
              </c:pt>
              <c:pt idx="586">
                <c:v>45119</c:v>
              </c:pt>
              <c:pt idx="587">
                <c:v>45120</c:v>
              </c:pt>
              <c:pt idx="588">
                <c:v>45121</c:v>
              </c:pt>
              <c:pt idx="589">
                <c:v>45124</c:v>
              </c:pt>
              <c:pt idx="590">
                <c:v>45125</c:v>
              </c:pt>
              <c:pt idx="591">
                <c:v>45126</c:v>
              </c:pt>
              <c:pt idx="592">
                <c:v>45127</c:v>
              </c:pt>
              <c:pt idx="593">
                <c:v>45128</c:v>
              </c:pt>
              <c:pt idx="594">
                <c:v>45131</c:v>
              </c:pt>
              <c:pt idx="595">
                <c:v>45132</c:v>
              </c:pt>
              <c:pt idx="596">
                <c:v>45133</c:v>
              </c:pt>
              <c:pt idx="597">
                <c:v>45134</c:v>
              </c:pt>
              <c:pt idx="598">
                <c:v>45135</c:v>
              </c:pt>
              <c:pt idx="599">
                <c:v>45138</c:v>
              </c:pt>
              <c:pt idx="600">
                <c:v>45139</c:v>
              </c:pt>
              <c:pt idx="601">
                <c:v>45140</c:v>
              </c:pt>
              <c:pt idx="602">
                <c:v>45141</c:v>
              </c:pt>
              <c:pt idx="603">
                <c:v>45142</c:v>
              </c:pt>
              <c:pt idx="604">
                <c:v>45145</c:v>
              </c:pt>
              <c:pt idx="605">
                <c:v>45146</c:v>
              </c:pt>
              <c:pt idx="606">
                <c:v>45147</c:v>
              </c:pt>
              <c:pt idx="607">
                <c:v>45148</c:v>
              </c:pt>
              <c:pt idx="608">
                <c:v>45149</c:v>
              </c:pt>
              <c:pt idx="609">
                <c:v>45152</c:v>
              </c:pt>
              <c:pt idx="610">
                <c:v>45153</c:v>
              </c:pt>
              <c:pt idx="611">
                <c:v>45154</c:v>
              </c:pt>
              <c:pt idx="612">
                <c:v>45155</c:v>
              </c:pt>
              <c:pt idx="613">
                <c:v>45156</c:v>
              </c:pt>
              <c:pt idx="614">
                <c:v>45159</c:v>
              </c:pt>
              <c:pt idx="615">
                <c:v>45160</c:v>
              </c:pt>
              <c:pt idx="616">
                <c:v>45161</c:v>
              </c:pt>
              <c:pt idx="617">
                <c:v>45162</c:v>
              </c:pt>
              <c:pt idx="618">
                <c:v>45163</c:v>
              </c:pt>
              <c:pt idx="619">
                <c:v>45166</c:v>
              </c:pt>
              <c:pt idx="620">
                <c:v>45167</c:v>
              </c:pt>
              <c:pt idx="621">
                <c:v>45168</c:v>
              </c:pt>
              <c:pt idx="622">
                <c:v>45169</c:v>
              </c:pt>
              <c:pt idx="623">
                <c:v>45170</c:v>
              </c:pt>
              <c:pt idx="624">
                <c:v>45174</c:v>
              </c:pt>
              <c:pt idx="625">
                <c:v>45175</c:v>
              </c:pt>
              <c:pt idx="626">
                <c:v>45176</c:v>
              </c:pt>
              <c:pt idx="627">
                <c:v>45177</c:v>
              </c:pt>
              <c:pt idx="628">
                <c:v>45180</c:v>
              </c:pt>
              <c:pt idx="629">
                <c:v>45181</c:v>
              </c:pt>
              <c:pt idx="630">
                <c:v>45182</c:v>
              </c:pt>
              <c:pt idx="631">
                <c:v>45183</c:v>
              </c:pt>
              <c:pt idx="632">
                <c:v>45184</c:v>
              </c:pt>
              <c:pt idx="633">
                <c:v>45187</c:v>
              </c:pt>
              <c:pt idx="634">
                <c:v>45188</c:v>
              </c:pt>
              <c:pt idx="635">
                <c:v>45189</c:v>
              </c:pt>
              <c:pt idx="636">
                <c:v>45190</c:v>
              </c:pt>
              <c:pt idx="637">
                <c:v>45191</c:v>
              </c:pt>
              <c:pt idx="638">
                <c:v>45194</c:v>
              </c:pt>
              <c:pt idx="639">
                <c:v>45195</c:v>
              </c:pt>
              <c:pt idx="640">
                <c:v>45196</c:v>
              </c:pt>
              <c:pt idx="641">
                <c:v>45197</c:v>
              </c:pt>
              <c:pt idx="642">
                <c:v>45198</c:v>
              </c:pt>
              <c:pt idx="643">
                <c:v>45201</c:v>
              </c:pt>
              <c:pt idx="644">
                <c:v>45202</c:v>
              </c:pt>
              <c:pt idx="645">
                <c:v>45203</c:v>
              </c:pt>
              <c:pt idx="646">
                <c:v>45204</c:v>
              </c:pt>
              <c:pt idx="647">
                <c:v>45205</c:v>
              </c:pt>
              <c:pt idx="648">
                <c:v>45209</c:v>
              </c:pt>
              <c:pt idx="649">
                <c:v>45210</c:v>
              </c:pt>
              <c:pt idx="650">
                <c:v>45211</c:v>
              </c:pt>
              <c:pt idx="651">
                <c:v>45212</c:v>
              </c:pt>
              <c:pt idx="652">
                <c:v>45215</c:v>
              </c:pt>
              <c:pt idx="653">
                <c:v>45216</c:v>
              </c:pt>
              <c:pt idx="654">
                <c:v>45217</c:v>
              </c:pt>
              <c:pt idx="655">
                <c:v>45218</c:v>
              </c:pt>
              <c:pt idx="656">
                <c:v>45219</c:v>
              </c:pt>
              <c:pt idx="657">
                <c:v>45222</c:v>
              </c:pt>
              <c:pt idx="658">
                <c:v>45223</c:v>
              </c:pt>
              <c:pt idx="659">
                <c:v>45224</c:v>
              </c:pt>
              <c:pt idx="660">
                <c:v>45225</c:v>
              </c:pt>
              <c:pt idx="661">
                <c:v>45226</c:v>
              </c:pt>
              <c:pt idx="662">
                <c:v>45229</c:v>
              </c:pt>
              <c:pt idx="663">
                <c:v>45230</c:v>
              </c:pt>
              <c:pt idx="664">
                <c:v>45231</c:v>
              </c:pt>
              <c:pt idx="665">
                <c:v>45232</c:v>
              </c:pt>
              <c:pt idx="666">
                <c:v>45233</c:v>
              </c:pt>
              <c:pt idx="667">
                <c:v>45236</c:v>
              </c:pt>
              <c:pt idx="668">
                <c:v>45237</c:v>
              </c:pt>
              <c:pt idx="669">
                <c:v>45238</c:v>
              </c:pt>
              <c:pt idx="670">
                <c:v>45239</c:v>
              </c:pt>
              <c:pt idx="671">
                <c:v>45240</c:v>
              </c:pt>
              <c:pt idx="672">
                <c:v>45243</c:v>
              </c:pt>
              <c:pt idx="673">
                <c:v>45244</c:v>
              </c:pt>
              <c:pt idx="674">
                <c:v>45245</c:v>
              </c:pt>
              <c:pt idx="675">
                <c:v>45246</c:v>
              </c:pt>
              <c:pt idx="676">
                <c:v>45247</c:v>
              </c:pt>
              <c:pt idx="677">
                <c:v>45250</c:v>
              </c:pt>
              <c:pt idx="678">
                <c:v>45251</c:v>
              </c:pt>
              <c:pt idx="679">
                <c:v>45252</c:v>
              </c:pt>
              <c:pt idx="680">
                <c:v>45254</c:v>
              </c:pt>
              <c:pt idx="681">
                <c:v>45257</c:v>
              </c:pt>
              <c:pt idx="682">
                <c:v>45258</c:v>
              </c:pt>
              <c:pt idx="683">
                <c:v>45259</c:v>
              </c:pt>
              <c:pt idx="684">
                <c:v>45260</c:v>
              </c:pt>
              <c:pt idx="685">
                <c:v>45261</c:v>
              </c:pt>
              <c:pt idx="686">
                <c:v>45264</c:v>
              </c:pt>
              <c:pt idx="687">
                <c:v>45265</c:v>
              </c:pt>
              <c:pt idx="688">
                <c:v>45266</c:v>
              </c:pt>
              <c:pt idx="689">
                <c:v>45267</c:v>
              </c:pt>
              <c:pt idx="690">
                <c:v>45268</c:v>
              </c:pt>
              <c:pt idx="691">
                <c:v>45271</c:v>
              </c:pt>
              <c:pt idx="692">
                <c:v>45272</c:v>
              </c:pt>
              <c:pt idx="693">
                <c:v>45273</c:v>
              </c:pt>
              <c:pt idx="694">
                <c:v>45274</c:v>
              </c:pt>
              <c:pt idx="695">
                <c:v>45275</c:v>
              </c:pt>
              <c:pt idx="696">
                <c:v>45278</c:v>
              </c:pt>
              <c:pt idx="697">
                <c:v>45279</c:v>
              </c:pt>
              <c:pt idx="698">
                <c:v>45280</c:v>
              </c:pt>
              <c:pt idx="699">
                <c:v>45281</c:v>
              </c:pt>
              <c:pt idx="700">
                <c:v>45282</c:v>
              </c:pt>
              <c:pt idx="701">
                <c:v>45286</c:v>
              </c:pt>
              <c:pt idx="702">
                <c:v>45287</c:v>
              </c:pt>
              <c:pt idx="703">
                <c:v>45288</c:v>
              </c:pt>
              <c:pt idx="704">
                <c:v>45289</c:v>
              </c:pt>
              <c:pt idx="705">
                <c:v>45293</c:v>
              </c:pt>
              <c:pt idx="706">
                <c:v>45294</c:v>
              </c:pt>
              <c:pt idx="707">
                <c:v>45295</c:v>
              </c:pt>
              <c:pt idx="708">
                <c:v>45296</c:v>
              </c:pt>
              <c:pt idx="709">
                <c:v>45299</c:v>
              </c:pt>
              <c:pt idx="710">
                <c:v>45300</c:v>
              </c:pt>
              <c:pt idx="711">
                <c:v>45301</c:v>
              </c:pt>
              <c:pt idx="712">
                <c:v>45302</c:v>
              </c:pt>
              <c:pt idx="713">
                <c:v>45303</c:v>
              </c:pt>
              <c:pt idx="714">
                <c:v>45307</c:v>
              </c:pt>
              <c:pt idx="715">
                <c:v>45308</c:v>
              </c:pt>
              <c:pt idx="716">
                <c:v>45309</c:v>
              </c:pt>
              <c:pt idx="717">
                <c:v>45310</c:v>
              </c:pt>
              <c:pt idx="718">
                <c:v>45313</c:v>
              </c:pt>
              <c:pt idx="719">
                <c:v>45314</c:v>
              </c:pt>
              <c:pt idx="720">
                <c:v>45315</c:v>
              </c:pt>
              <c:pt idx="721">
                <c:v>45316</c:v>
              </c:pt>
              <c:pt idx="722">
                <c:v>45317</c:v>
              </c:pt>
              <c:pt idx="723">
                <c:v>45320</c:v>
              </c:pt>
              <c:pt idx="724">
                <c:v>45321</c:v>
              </c:pt>
              <c:pt idx="725">
                <c:v>45322</c:v>
              </c:pt>
              <c:pt idx="726">
                <c:v>45323</c:v>
              </c:pt>
              <c:pt idx="727">
                <c:v>45324</c:v>
              </c:pt>
              <c:pt idx="728">
                <c:v>45327</c:v>
              </c:pt>
              <c:pt idx="729">
                <c:v>45328</c:v>
              </c:pt>
              <c:pt idx="730">
                <c:v>45329</c:v>
              </c:pt>
              <c:pt idx="731">
                <c:v>45330</c:v>
              </c:pt>
              <c:pt idx="732">
                <c:v>45331</c:v>
              </c:pt>
              <c:pt idx="733">
                <c:v>45334</c:v>
              </c:pt>
              <c:pt idx="734">
                <c:v>45335</c:v>
              </c:pt>
              <c:pt idx="735">
                <c:v>45336</c:v>
              </c:pt>
              <c:pt idx="736">
                <c:v>45337</c:v>
              </c:pt>
              <c:pt idx="737">
                <c:v>45338</c:v>
              </c:pt>
              <c:pt idx="738">
                <c:v>45342</c:v>
              </c:pt>
              <c:pt idx="739">
                <c:v>45343</c:v>
              </c:pt>
              <c:pt idx="740">
                <c:v>45344</c:v>
              </c:pt>
              <c:pt idx="741">
                <c:v>45345</c:v>
              </c:pt>
              <c:pt idx="742">
                <c:v>45348</c:v>
              </c:pt>
              <c:pt idx="743">
                <c:v>45349</c:v>
              </c:pt>
              <c:pt idx="744">
                <c:v>45350</c:v>
              </c:pt>
              <c:pt idx="745">
                <c:v>45351</c:v>
              </c:pt>
              <c:pt idx="746">
                <c:v>45352</c:v>
              </c:pt>
              <c:pt idx="747">
                <c:v>45355</c:v>
              </c:pt>
              <c:pt idx="748">
                <c:v>45356</c:v>
              </c:pt>
              <c:pt idx="749">
                <c:v>45357</c:v>
              </c:pt>
              <c:pt idx="750">
                <c:v>45358</c:v>
              </c:pt>
              <c:pt idx="751">
                <c:v>45359</c:v>
              </c:pt>
              <c:pt idx="752">
                <c:v>45362</c:v>
              </c:pt>
              <c:pt idx="753">
                <c:v>45363</c:v>
              </c:pt>
              <c:pt idx="754">
                <c:v>45364</c:v>
              </c:pt>
              <c:pt idx="755">
                <c:v>45365</c:v>
              </c:pt>
              <c:pt idx="756">
                <c:v>45366</c:v>
              </c:pt>
              <c:pt idx="757">
                <c:v>45369</c:v>
              </c:pt>
              <c:pt idx="758">
                <c:v>45370</c:v>
              </c:pt>
              <c:pt idx="759">
                <c:v>45371</c:v>
              </c:pt>
              <c:pt idx="760">
                <c:v>45372</c:v>
              </c:pt>
              <c:pt idx="761">
                <c:v>45373</c:v>
              </c:pt>
              <c:pt idx="762">
                <c:v>45376</c:v>
              </c:pt>
              <c:pt idx="763">
                <c:v>45377</c:v>
              </c:pt>
              <c:pt idx="764">
                <c:v>45378</c:v>
              </c:pt>
              <c:pt idx="765">
                <c:v>45379</c:v>
              </c:pt>
              <c:pt idx="766">
                <c:v>45383</c:v>
              </c:pt>
              <c:pt idx="767">
                <c:v>45384</c:v>
              </c:pt>
              <c:pt idx="768">
                <c:v>45385</c:v>
              </c:pt>
              <c:pt idx="769">
                <c:v>45386</c:v>
              </c:pt>
              <c:pt idx="770">
                <c:v>45387</c:v>
              </c:pt>
              <c:pt idx="771">
                <c:v>45390</c:v>
              </c:pt>
              <c:pt idx="772">
                <c:v>45391</c:v>
              </c:pt>
              <c:pt idx="773">
                <c:v>45392</c:v>
              </c:pt>
              <c:pt idx="774">
                <c:v>45393</c:v>
              </c:pt>
              <c:pt idx="775">
                <c:v>45394</c:v>
              </c:pt>
              <c:pt idx="776">
                <c:v>45397</c:v>
              </c:pt>
              <c:pt idx="777">
                <c:v>45398</c:v>
              </c:pt>
              <c:pt idx="778">
                <c:v>45399</c:v>
              </c:pt>
              <c:pt idx="779">
                <c:v>45400</c:v>
              </c:pt>
              <c:pt idx="780">
                <c:v>45401</c:v>
              </c:pt>
              <c:pt idx="781">
                <c:v>45404</c:v>
              </c:pt>
              <c:pt idx="782">
                <c:v>45405</c:v>
              </c:pt>
              <c:pt idx="783">
                <c:v>45406</c:v>
              </c:pt>
              <c:pt idx="784">
                <c:v>45407</c:v>
              </c:pt>
              <c:pt idx="785">
                <c:v>45408</c:v>
              </c:pt>
              <c:pt idx="786">
                <c:v>45411</c:v>
              </c:pt>
              <c:pt idx="787">
                <c:v>45412</c:v>
              </c:pt>
              <c:pt idx="788">
                <c:v>45413</c:v>
              </c:pt>
              <c:pt idx="789">
                <c:v>45414</c:v>
              </c:pt>
              <c:pt idx="790">
                <c:v>45415</c:v>
              </c:pt>
              <c:pt idx="791">
                <c:v>45418</c:v>
              </c:pt>
              <c:pt idx="792">
                <c:v>45419</c:v>
              </c:pt>
              <c:pt idx="793">
                <c:v>45420</c:v>
              </c:pt>
              <c:pt idx="794">
                <c:v>45421</c:v>
              </c:pt>
              <c:pt idx="795">
                <c:v>45422</c:v>
              </c:pt>
              <c:pt idx="796">
                <c:v>45425</c:v>
              </c:pt>
              <c:pt idx="797">
                <c:v>45426</c:v>
              </c:pt>
              <c:pt idx="798">
                <c:v>45427</c:v>
              </c:pt>
              <c:pt idx="799">
                <c:v>45428</c:v>
              </c:pt>
              <c:pt idx="800">
                <c:v>45429</c:v>
              </c:pt>
              <c:pt idx="801">
                <c:v>45432</c:v>
              </c:pt>
              <c:pt idx="802">
                <c:v>45433</c:v>
              </c:pt>
              <c:pt idx="803">
                <c:v>45434</c:v>
              </c:pt>
              <c:pt idx="804">
                <c:v>45435</c:v>
              </c:pt>
              <c:pt idx="805">
                <c:v>45436</c:v>
              </c:pt>
              <c:pt idx="806">
                <c:v>45440</c:v>
              </c:pt>
              <c:pt idx="807">
                <c:v>45441</c:v>
              </c:pt>
              <c:pt idx="808">
                <c:v>45442</c:v>
              </c:pt>
              <c:pt idx="809">
                <c:v>45443</c:v>
              </c:pt>
              <c:pt idx="810">
                <c:v>45446</c:v>
              </c:pt>
              <c:pt idx="811">
                <c:v>45447</c:v>
              </c:pt>
              <c:pt idx="812">
                <c:v>45448</c:v>
              </c:pt>
              <c:pt idx="813">
                <c:v>45449</c:v>
              </c:pt>
              <c:pt idx="814">
                <c:v>45450</c:v>
              </c:pt>
              <c:pt idx="815">
                <c:v>45453</c:v>
              </c:pt>
              <c:pt idx="816">
                <c:v>45454</c:v>
              </c:pt>
              <c:pt idx="817">
                <c:v>45455</c:v>
              </c:pt>
              <c:pt idx="818">
                <c:v>45456</c:v>
              </c:pt>
              <c:pt idx="819">
                <c:v>45457</c:v>
              </c:pt>
              <c:pt idx="820">
                <c:v>45460</c:v>
              </c:pt>
              <c:pt idx="821">
                <c:v>45461</c:v>
              </c:pt>
              <c:pt idx="822">
                <c:v>45463</c:v>
              </c:pt>
              <c:pt idx="823">
                <c:v>45464</c:v>
              </c:pt>
              <c:pt idx="824">
                <c:v>45467</c:v>
              </c:pt>
              <c:pt idx="825">
                <c:v>45468</c:v>
              </c:pt>
              <c:pt idx="826">
                <c:v>45469</c:v>
              </c:pt>
              <c:pt idx="827">
                <c:v>45470</c:v>
              </c:pt>
              <c:pt idx="828">
                <c:v>45471</c:v>
              </c:pt>
              <c:pt idx="829">
                <c:v>45474</c:v>
              </c:pt>
              <c:pt idx="830">
                <c:v>45475</c:v>
              </c:pt>
              <c:pt idx="831">
                <c:v>45476</c:v>
              </c:pt>
              <c:pt idx="832">
                <c:v>45478</c:v>
              </c:pt>
              <c:pt idx="833">
                <c:v>45481</c:v>
              </c:pt>
              <c:pt idx="834">
                <c:v>45482</c:v>
              </c:pt>
              <c:pt idx="835">
                <c:v>45483</c:v>
              </c:pt>
              <c:pt idx="836">
                <c:v>45484</c:v>
              </c:pt>
              <c:pt idx="837">
                <c:v>45485</c:v>
              </c:pt>
              <c:pt idx="838">
                <c:v>45488</c:v>
              </c:pt>
              <c:pt idx="839">
                <c:v>45489</c:v>
              </c:pt>
              <c:pt idx="840">
                <c:v>45490</c:v>
              </c:pt>
              <c:pt idx="841">
                <c:v>45491</c:v>
              </c:pt>
              <c:pt idx="842">
                <c:v>45492</c:v>
              </c:pt>
              <c:pt idx="843">
                <c:v>45495</c:v>
              </c:pt>
              <c:pt idx="844">
                <c:v>45496</c:v>
              </c:pt>
              <c:pt idx="845">
                <c:v>45497</c:v>
              </c:pt>
              <c:pt idx="846">
                <c:v>45498</c:v>
              </c:pt>
              <c:pt idx="847">
                <c:v>45499</c:v>
              </c:pt>
              <c:pt idx="848">
                <c:v>45502</c:v>
              </c:pt>
              <c:pt idx="849">
                <c:v>45503</c:v>
              </c:pt>
              <c:pt idx="850">
                <c:v>45504</c:v>
              </c:pt>
              <c:pt idx="851">
                <c:v>45505</c:v>
              </c:pt>
              <c:pt idx="852">
                <c:v>45506</c:v>
              </c:pt>
              <c:pt idx="853">
                <c:v>45509</c:v>
              </c:pt>
              <c:pt idx="854">
                <c:v>45510</c:v>
              </c:pt>
              <c:pt idx="855">
                <c:v>45511</c:v>
              </c:pt>
              <c:pt idx="856">
                <c:v>45512</c:v>
              </c:pt>
              <c:pt idx="857">
                <c:v>45513</c:v>
              </c:pt>
              <c:pt idx="858">
                <c:v>45516</c:v>
              </c:pt>
              <c:pt idx="859">
                <c:v>45517</c:v>
              </c:pt>
              <c:pt idx="860">
                <c:v>45518</c:v>
              </c:pt>
              <c:pt idx="861">
                <c:v>45519</c:v>
              </c:pt>
              <c:pt idx="862">
                <c:v>45520</c:v>
              </c:pt>
              <c:pt idx="863">
                <c:v>45523</c:v>
              </c:pt>
              <c:pt idx="864">
                <c:v>45524</c:v>
              </c:pt>
              <c:pt idx="865">
                <c:v>45525</c:v>
              </c:pt>
              <c:pt idx="866">
                <c:v>45526</c:v>
              </c:pt>
              <c:pt idx="867">
                <c:v>45527</c:v>
              </c:pt>
              <c:pt idx="868">
                <c:v>45530</c:v>
              </c:pt>
              <c:pt idx="869">
                <c:v>45531</c:v>
              </c:pt>
              <c:pt idx="870">
                <c:v>45532</c:v>
              </c:pt>
              <c:pt idx="871">
                <c:v>45533</c:v>
              </c:pt>
              <c:pt idx="872">
                <c:v>45534</c:v>
              </c:pt>
              <c:pt idx="873">
                <c:v>45538</c:v>
              </c:pt>
              <c:pt idx="874">
                <c:v>45539</c:v>
              </c:pt>
              <c:pt idx="875">
                <c:v>45540</c:v>
              </c:pt>
              <c:pt idx="876">
                <c:v>45541</c:v>
              </c:pt>
              <c:pt idx="877">
                <c:v>45544</c:v>
              </c:pt>
              <c:pt idx="878">
                <c:v>45545</c:v>
              </c:pt>
              <c:pt idx="879">
                <c:v>45546</c:v>
              </c:pt>
              <c:pt idx="880">
                <c:v>45547</c:v>
              </c:pt>
              <c:pt idx="881">
                <c:v>45548</c:v>
              </c:pt>
              <c:pt idx="882">
                <c:v>45551</c:v>
              </c:pt>
              <c:pt idx="883">
                <c:v>45552</c:v>
              </c:pt>
              <c:pt idx="884">
                <c:v>45553</c:v>
              </c:pt>
              <c:pt idx="885">
                <c:v>45554</c:v>
              </c:pt>
              <c:pt idx="886">
                <c:v>45555</c:v>
              </c:pt>
              <c:pt idx="887">
                <c:v>45558</c:v>
              </c:pt>
              <c:pt idx="888">
                <c:v>45559</c:v>
              </c:pt>
              <c:pt idx="889">
                <c:v>45560</c:v>
              </c:pt>
              <c:pt idx="890">
                <c:v>45561</c:v>
              </c:pt>
              <c:pt idx="891">
                <c:v>45562</c:v>
              </c:pt>
              <c:pt idx="892">
                <c:v>45565</c:v>
              </c:pt>
              <c:pt idx="893">
                <c:v>45566</c:v>
              </c:pt>
              <c:pt idx="894">
                <c:v>45567</c:v>
              </c:pt>
              <c:pt idx="895">
                <c:v>45568</c:v>
              </c:pt>
              <c:pt idx="896">
                <c:v>45569</c:v>
              </c:pt>
              <c:pt idx="897">
                <c:v>45572</c:v>
              </c:pt>
              <c:pt idx="898">
                <c:v>45573</c:v>
              </c:pt>
              <c:pt idx="899">
                <c:v>45574</c:v>
              </c:pt>
              <c:pt idx="900">
                <c:v>45575</c:v>
              </c:pt>
              <c:pt idx="901">
                <c:v>45576</c:v>
              </c:pt>
              <c:pt idx="902">
                <c:v>45580</c:v>
              </c:pt>
              <c:pt idx="903">
                <c:v>45581</c:v>
              </c:pt>
              <c:pt idx="904">
                <c:v>45582</c:v>
              </c:pt>
              <c:pt idx="905">
                <c:v>45583</c:v>
              </c:pt>
              <c:pt idx="906">
                <c:v>45586</c:v>
              </c:pt>
              <c:pt idx="907">
                <c:v>45587</c:v>
              </c:pt>
              <c:pt idx="908">
                <c:v>45588</c:v>
              </c:pt>
              <c:pt idx="909">
                <c:v>45589</c:v>
              </c:pt>
              <c:pt idx="910">
                <c:v>45590</c:v>
              </c:pt>
              <c:pt idx="911">
                <c:v>45593</c:v>
              </c:pt>
              <c:pt idx="912">
                <c:v>45594</c:v>
              </c:pt>
              <c:pt idx="913">
                <c:v>45595</c:v>
              </c:pt>
              <c:pt idx="914">
                <c:v>45596</c:v>
              </c:pt>
              <c:pt idx="915">
                <c:v>45597</c:v>
              </c:pt>
              <c:pt idx="916">
                <c:v>45600</c:v>
              </c:pt>
              <c:pt idx="917">
                <c:v>45601</c:v>
              </c:pt>
              <c:pt idx="918">
                <c:v>45602</c:v>
              </c:pt>
              <c:pt idx="919">
                <c:v>45603</c:v>
              </c:pt>
              <c:pt idx="920">
                <c:v>45604</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45625</c:v>
              </c:pt>
              <c:pt idx="934">
                <c:v>45628</c:v>
              </c:pt>
              <c:pt idx="935">
                <c:v>45629</c:v>
              </c:pt>
              <c:pt idx="936">
                <c:v>45630</c:v>
              </c:pt>
              <c:pt idx="937">
                <c:v>45631</c:v>
              </c:pt>
              <c:pt idx="938">
                <c:v>45632</c:v>
              </c:pt>
              <c:pt idx="939">
                <c:v>45635</c:v>
              </c:pt>
              <c:pt idx="940">
                <c:v>45636</c:v>
              </c:pt>
              <c:pt idx="941">
                <c:v>45637</c:v>
              </c:pt>
              <c:pt idx="942">
                <c:v>45638</c:v>
              </c:pt>
              <c:pt idx="943">
                <c:v>45639</c:v>
              </c:pt>
              <c:pt idx="944">
                <c:v>45642</c:v>
              </c:pt>
              <c:pt idx="945">
                <c:v>45643</c:v>
              </c:pt>
              <c:pt idx="946">
                <c:v>45644</c:v>
              </c:pt>
              <c:pt idx="947">
                <c:v>45645</c:v>
              </c:pt>
              <c:pt idx="948">
                <c:v>45646</c:v>
              </c:pt>
              <c:pt idx="949">
                <c:v>45649</c:v>
              </c:pt>
              <c:pt idx="950">
                <c:v>45650</c:v>
              </c:pt>
              <c:pt idx="951">
                <c:v>45652</c:v>
              </c:pt>
              <c:pt idx="952">
                <c:v>45653</c:v>
              </c:pt>
              <c:pt idx="953">
                <c:v>45656</c:v>
              </c:pt>
              <c:pt idx="954">
                <c:v>45657</c:v>
              </c:pt>
              <c:pt idx="955">
                <c:v>45659</c:v>
              </c:pt>
              <c:pt idx="956">
                <c:v>45660</c:v>
              </c:pt>
              <c:pt idx="957">
                <c:v>45663</c:v>
              </c:pt>
              <c:pt idx="958">
                <c:v>45664</c:v>
              </c:pt>
              <c:pt idx="959">
                <c:v>45665</c:v>
              </c:pt>
              <c:pt idx="960">
                <c:v>45666</c:v>
              </c:pt>
              <c:pt idx="961">
                <c:v>45667</c:v>
              </c:pt>
              <c:pt idx="962">
                <c:v>45670</c:v>
              </c:pt>
              <c:pt idx="963">
                <c:v>45671</c:v>
              </c:pt>
              <c:pt idx="964">
                <c:v>45672</c:v>
              </c:pt>
              <c:pt idx="965">
                <c:v>45673</c:v>
              </c:pt>
              <c:pt idx="966">
                <c:v>45674</c:v>
              </c:pt>
              <c:pt idx="967">
                <c:v>45678</c:v>
              </c:pt>
              <c:pt idx="968">
                <c:v>45679</c:v>
              </c:pt>
              <c:pt idx="969">
                <c:v>45680</c:v>
              </c:pt>
              <c:pt idx="970">
                <c:v>45681</c:v>
              </c:pt>
              <c:pt idx="971">
                <c:v>45684</c:v>
              </c:pt>
              <c:pt idx="972">
                <c:v>45685</c:v>
              </c:pt>
              <c:pt idx="973">
                <c:v>45686</c:v>
              </c:pt>
              <c:pt idx="974">
                <c:v>45687</c:v>
              </c:pt>
              <c:pt idx="975">
                <c:v>45688</c:v>
              </c:pt>
              <c:pt idx="976">
                <c:v>45691</c:v>
              </c:pt>
              <c:pt idx="977">
                <c:v>45692</c:v>
              </c:pt>
              <c:pt idx="978">
                <c:v>45693</c:v>
              </c:pt>
              <c:pt idx="979">
                <c:v>45694</c:v>
              </c:pt>
              <c:pt idx="980">
                <c:v>45695</c:v>
              </c:pt>
              <c:pt idx="981">
                <c:v>45698</c:v>
              </c:pt>
              <c:pt idx="982">
                <c:v>45699</c:v>
              </c:pt>
              <c:pt idx="983">
                <c:v>45700</c:v>
              </c:pt>
              <c:pt idx="984">
                <c:v>45701</c:v>
              </c:pt>
              <c:pt idx="985">
                <c:v>45702</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45768</c:v>
              </c:pt>
              <c:pt idx="1030">
                <c:v>45769</c:v>
              </c:pt>
              <c:pt idx="1031">
                <c:v>45770</c:v>
              </c:pt>
              <c:pt idx="1032">
                <c:v>45771</c:v>
              </c:pt>
              <c:pt idx="1033">
                <c:v>45772</c:v>
              </c:pt>
              <c:pt idx="1034">
                <c:v>45775</c:v>
              </c:pt>
              <c:pt idx="1035">
                <c:v>45776</c:v>
              </c:pt>
              <c:pt idx="1036">
                <c:v>45777</c:v>
              </c:pt>
              <c:pt idx="1037">
                <c:v>45778</c:v>
              </c:pt>
              <c:pt idx="1038">
                <c:v>45779</c:v>
              </c:pt>
              <c:pt idx="1039">
                <c:v>45782</c:v>
              </c:pt>
              <c:pt idx="1040">
                <c:v>45783</c:v>
              </c:pt>
              <c:pt idx="1041">
                <c:v>45784</c:v>
              </c:pt>
              <c:pt idx="1042">
                <c:v>45785</c:v>
              </c:pt>
              <c:pt idx="1043">
                <c:v>45786</c:v>
              </c:pt>
              <c:pt idx="1044">
                <c:v>45789</c:v>
              </c:pt>
              <c:pt idx="1045">
                <c:v>45790</c:v>
              </c:pt>
              <c:pt idx="1046">
                <c:v>45791</c:v>
              </c:pt>
              <c:pt idx="1047">
                <c:v>45792</c:v>
              </c:pt>
              <c:pt idx="1048">
                <c:v>45793</c:v>
              </c:pt>
              <c:pt idx="1049">
                <c:v>45796</c:v>
              </c:pt>
              <c:pt idx="1050">
                <c:v>45797</c:v>
              </c:pt>
              <c:pt idx="1051">
                <c:v>45798</c:v>
              </c:pt>
              <c:pt idx="1052">
                <c:v>45799</c:v>
              </c:pt>
              <c:pt idx="1053">
                <c:v>45800</c:v>
              </c:pt>
              <c:pt idx="1054">
                <c:v>45804</c:v>
              </c:pt>
              <c:pt idx="1055">
                <c:v>45805</c:v>
              </c:pt>
              <c:pt idx="1056">
                <c:v>45806</c:v>
              </c:pt>
              <c:pt idx="1057">
                <c:v>45807</c:v>
              </c:pt>
              <c:pt idx="1058">
                <c:v>45810</c:v>
              </c:pt>
              <c:pt idx="1059">
                <c:v>45811</c:v>
              </c:pt>
              <c:pt idx="1060">
                <c:v>45812</c:v>
              </c:pt>
              <c:pt idx="1061">
                <c:v>45813</c:v>
              </c:pt>
              <c:pt idx="1062">
                <c:v>45814</c:v>
              </c:pt>
              <c:pt idx="1063">
                <c:v>45817</c:v>
              </c:pt>
              <c:pt idx="1064">
                <c:v>45818</c:v>
              </c:pt>
              <c:pt idx="1065">
                <c:v>45819</c:v>
              </c:pt>
              <c:pt idx="1066">
                <c:v>45820</c:v>
              </c:pt>
              <c:pt idx="1067">
                <c:v>45821</c:v>
              </c:pt>
              <c:pt idx="1068">
                <c:v>45824</c:v>
              </c:pt>
              <c:pt idx="1069">
                <c:v>45825</c:v>
              </c:pt>
              <c:pt idx="1070">
                <c:v>45826</c:v>
              </c:pt>
              <c:pt idx="1071">
                <c:v>45828</c:v>
              </c:pt>
              <c:pt idx="1072">
                <c:v>45831</c:v>
              </c:pt>
              <c:pt idx="1073">
                <c:v>45832</c:v>
              </c:pt>
              <c:pt idx="1074">
                <c:v>45833</c:v>
              </c:pt>
              <c:pt idx="1075">
                <c:v>45834</c:v>
              </c:pt>
              <c:pt idx="1076">
                <c:v>45835</c:v>
              </c:pt>
              <c:pt idx="1077">
                <c:v>45838</c:v>
              </c:pt>
              <c:pt idx="1078">
                <c:v>45839</c:v>
              </c:pt>
              <c:pt idx="1079">
                <c:v>45840</c:v>
              </c:pt>
              <c:pt idx="1080">
                <c:v>45841</c:v>
              </c:pt>
              <c:pt idx="1081">
                <c:v>45845</c:v>
              </c:pt>
              <c:pt idx="1082">
                <c:v>45846</c:v>
              </c:pt>
              <c:pt idx="1083">
                <c:v>45847</c:v>
              </c:pt>
              <c:pt idx="1084">
                <c:v>45848</c:v>
              </c:pt>
              <c:pt idx="1085">
                <c:v>45849</c:v>
              </c:pt>
              <c:pt idx="1086">
                <c:v>45852</c:v>
              </c:pt>
              <c:pt idx="1087">
                <c:v>45853</c:v>
              </c:pt>
              <c:pt idx="1088">
                <c:v>45854</c:v>
              </c:pt>
              <c:pt idx="1089">
                <c:v>45855</c:v>
              </c:pt>
              <c:pt idx="1090">
                <c:v>45856</c:v>
              </c:pt>
              <c:pt idx="1091">
                <c:v>45859</c:v>
              </c:pt>
              <c:pt idx="1092">
                <c:v>45860</c:v>
              </c:pt>
              <c:pt idx="1093">
                <c:v>45861</c:v>
              </c:pt>
              <c:pt idx="1094">
                <c:v>45862</c:v>
              </c:pt>
              <c:pt idx="1095">
                <c:v>45863</c:v>
              </c:pt>
              <c:pt idx="1096">
                <c:v>45866</c:v>
              </c:pt>
              <c:pt idx="1097">
                <c:v>45867</c:v>
              </c:pt>
              <c:pt idx="1098">
                <c:v>45868</c:v>
              </c:pt>
              <c:pt idx="1099">
                <c:v>45869</c:v>
              </c:pt>
              <c:pt idx="1100">
                <c:v>45870</c:v>
              </c:pt>
              <c:pt idx="1101">
                <c:v>45873</c:v>
              </c:pt>
              <c:pt idx="1102">
                <c:v>45874</c:v>
              </c:pt>
              <c:pt idx="1103">
                <c:v>45875</c:v>
              </c:pt>
              <c:pt idx="1104">
                <c:v>45876</c:v>
              </c:pt>
              <c:pt idx="1105">
                <c:v>45877</c:v>
              </c:pt>
              <c:pt idx="1106">
                <c:v>45880</c:v>
              </c:pt>
              <c:pt idx="1107">
                <c:v>45881</c:v>
              </c:pt>
              <c:pt idx="1108">
                <c:v>45882</c:v>
              </c:pt>
              <c:pt idx="1109">
                <c:v>45883</c:v>
              </c:pt>
              <c:pt idx="1110">
                <c:v>45884</c:v>
              </c:pt>
              <c:pt idx="1111">
                <c:v>45887</c:v>
              </c:pt>
              <c:pt idx="1112">
                <c:v>45888</c:v>
              </c:pt>
              <c:pt idx="1113">
                <c:v>45889</c:v>
              </c:pt>
              <c:pt idx="1114">
                <c:v>45890</c:v>
              </c:pt>
              <c:pt idx="1115">
                <c:v>45891</c:v>
              </c:pt>
              <c:pt idx="1116">
                <c:v>45894</c:v>
              </c:pt>
              <c:pt idx="1117">
                <c:v>45895</c:v>
              </c:pt>
              <c:pt idx="1118">
                <c:v>45896</c:v>
              </c:pt>
              <c:pt idx="1119">
                <c:v>45897</c:v>
              </c:pt>
              <c:pt idx="1120">
                <c:v>45898</c:v>
              </c:pt>
              <c:pt idx="1121">
                <c:v>45902</c:v>
              </c:pt>
              <c:pt idx="1122">
                <c:v>45903</c:v>
              </c:pt>
              <c:pt idx="1123">
                <c:v>45904</c:v>
              </c:pt>
              <c:pt idx="1124">
                <c:v>45905</c:v>
              </c:pt>
              <c:pt idx="1125">
                <c:v>45908</c:v>
              </c:pt>
              <c:pt idx="1126">
                <c:v>45909</c:v>
              </c:pt>
              <c:pt idx="1127">
                <c:v>45910</c:v>
              </c:pt>
              <c:pt idx="1128">
                <c:v>45911</c:v>
              </c:pt>
              <c:pt idx="1129">
                <c:v>45912</c:v>
              </c:pt>
              <c:pt idx="1130">
                <c:v>45915</c:v>
              </c:pt>
              <c:pt idx="1131">
                <c:v>45916</c:v>
              </c:pt>
              <c:pt idx="1132">
                <c:v>45917</c:v>
              </c:pt>
              <c:pt idx="1133">
                <c:v>45918</c:v>
              </c:pt>
              <c:pt idx="1134">
                <c:v>45919</c:v>
              </c:pt>
              <c:pt idx="1135">
                <c:v>45922</c:v>
              </c:pt>
              <c:pt idx="1136">
                <c:v>45923</c:v>
              </c:pt>
              <c:pt idx="1137">
                <c:v>45924</c:v>
              </c:pt>
              <c:pt idx="1138">
                <c:v>45925</c:v>
              </c:pt>
              <c:pt idx="1139">
                <c:v>45926</c:v>
              </c:pt>
              <c:pt idx="1140">
                <c:v>45929</c:v>
              </c:pt>
              <c:pt idx="1141">
                <c:v>45930</c:v>
              </c:pt>
              <c:pt idx="1142">
                <c:v>45931</c:v>
              </c:pt>
              <c:pt idx="1143">
                <c:v>45932</c:v>
              </c:pt>
              <c:pt idx="1144">
                <c:v>45933</c:v>
              </c:pt>
              <c:pt idx="1145">
                <c:v>45936</c:v>
              </c:pt>
              <c:pt idx="1146">
                <c:v>45937</c:v>
              </c:pt>
              <c:pt idx="1147">
                <c:v>45938</c:v>
              </c:pt>
              <c:pt idx="1148">
                <c:v>45939</c:v>
              </c:pt>
              <c:pt idx="1149">
                <c:v>45940</c:v>
              </c:pt>
              <c:pt idx="1150">
                <c:v>45944</c:v>
              </c:pt>
              <c:pt idx="1151">
                <c:v>45945</c:v>
              </c:pt>
              <c:pt idx="1152">
                <c:v>45946</c:v>
              </c:pt>
              <c:pt idx="1153">
                <c:v>45947</c:v>
              </c:pt>
              <c:pt idx="1154">
                <c:v>45950</c:v>
              </c:pt>
              <c:pt idx="1155">
                <c:v>45951</c:v>
              </c:pt>
              <c:pt idx="1156">
                <c:v>45952</c:v>
              </c:pt>
              <c:pt idx="1157">
                <c:v>45953</c:v>
              </c:pt>
              <c:pt idx="1158">
                <c:v>45954</c:v>
              </c:pt>
              <c:pt idx="1159">
                <c:v>45957</c:v>
              </c:pt>
              <c:pt idx="1160">
                <c:v>45958</c:v>
              </c:pt>
              <c:pt idx="1161">
                <c:v>45959</c:v>
              </c:pt>
              <c:pt idx="1162">
                <c:v>45960</c:v>
              </c:pt>
              <c:pt idx="1163">
                <c:v>45961</c:v>
              </c:pt>
              <c:pt idx="1164">
                <c:v>45964</c:v>
              </c:pt>
              <c:pt idx="1165">
                <c:v>45965</c:v>
              </c:pt>
              <c:pt idx="1166">
                <c:v>45966</c:v>
              </c:pt>
              <c:pt idx="1167">
                <c:v>45967</c:v>
              </c:pt>
              <c:pt idx="1168">
                <c:v>45968</c:v>
              </c:pt>
              <c:pt idx="1169">
                <c:v>45971</c:v>
              </c:pt>
              <c:pt idx="1170">
                <c:v>45973</c:v>
              </c:pt>
              <c:pt idx="1171">
                <c:v>45974</c:v>
              </c:pt>
              <c:pt idx="1172">
                <c:v>45975</c:v>
              </c:pt>
              <c:pt idx="1173">
                <c:v>45978</c:v>
              </c:pt>
              <c:pt idx="1174">
                <c:v>45979</c:v>
              </c:pt>
              <c:pt idx="1175">
                <c:v>45980</c:v>
              </c:pt>
              <c:pt idx="1176">
                <c:v>45981</c:v>
              </c:pt>
              <c:pt idx="1177">
                <c:v>45982</c:v>
              </c:pt>
              <c:pt idx="1178">
                <c:v>45985</c:v>
              </c:pt>
              <c:pt idx="1179">
                <c:v>45986</c:v>
              </c:pt>
              <c:pt idx="1180">
                <c:v>45987</c:v>
              </c:pt>
              <c:pt idx="1181">
                <c:v>45989</c:v>
              </c:pt>
              <c:pt idx="1182">
                <c:v>45992</c:v>
              </c:pt>
              <c:pt idx="1183">
                <c:v>45993</c:v>
              </c:pt>
              <c:pt idx="1184">
                <c:v>45994</c:v>
              </c:pt>
              <c:pt idx="1185">
                <c:v>45995</c:v>
              </c:pt>
              <c:pt idx="1186">
                <c:v>45996</c:v>
              </c:pt>
              <c:pt idx="1187">
                <c:v>45999</c:v>
              </c:pt>
              <c:pt idx="1188">
                <c:v>46000</c:v>
              </c:pt>
              <c:pt idx="1189">
                <c:v>46001</c:v>
              </c:pt>
              <c:pt idx="1190">
                <c:v>46002</c:v>
              </c:pt>
              <c:pt idx="1191">
                <c:v>46003</c:v>
              </c:pt>
              <c:pt idx="1192">
                <c:v>46006</c:v>
              </c:pt>
              <c:pt idx="1193">
                <c:v>46007</c:v>
              </c:pt>
              <c:pt idx="1194">
                <c:v>46008</c:v>
              </c:pt>
              <c:pt idx="1195">
                <c:v>46009</c:v>
              </c:pt>
              <c:pt idx="1196">
                <c:v>46010</c:v>
              </c:pt>
              <c:pt idx="1197">
                <c:v>46013</c:v>
              </c:pt>
              <c:pt idx="1198">
                <c:v>46014</c:v>
              </c:pt>
              <c:pt idx="1199">
                <c:v>46015</c:v>
              </c:pt>
              <c:pt idx="1200">
                <c:v>46017</c:v>
              </c:pt>
              <c:pt idx="1201">
                <c:v>46020</c:v>
              </c:pt>
              <c:pt idx="1202">
                <c:v>46021</c:v>
              </c:pt>
              <c:pt idx="1203">
                <c:v>46022</c:v>
              </c:pt>
              <c:pt idx="1204">
                <c:v>46024</c:v>
              </c:pt>
              <c:pt idx="1205">
                <c:v>46027</c:v>
              </c:pt>
              <c:pt idx="1206">
                <c:v>46028</c:v>
              </c:pt>
              <c:pt idx="1207">
                <c:v>46029</c:v>
              </c:pt>
              <c:pt idx="1208">
                <c:v>46030</c:v>
              </c:pt>
              <c:pt idx="1209">
                <c:v>46031</c:v>
              </c:pt>
              <c:pt idx="1210">
                <c:v>46034</c:v>
              </c:pt>
              <c:pt idx="1211">
                <c:v>46035</c:v>
              </c:pt>
              <c:pt idx="1212">
                <c:v>46036</c:v>
              </c:pt>
              <c:pt idx="1213">
                <c:v>46037</c:v>
              </c:pt>
              <c:pt idx="1214">
                <c:v>46038</c:v>
              </c:pt>
              <c:pt idx="1215">
                <c:v>46042</c:v>
              </c:pt>
              <c:pt idx="1216">
                <c:v>46043</c:v>
              </c:pt>
              <c:pt idx="1217">
                <c:v>46044</c:v>
              </c:pt>
              <c:pt idx="1218">
                <c:v>46045</c:v>
              </c:pt>
              <c:pt idx="1219">
                <c:v>46048</c:v>
              </c:pt>
              <c:pt idx="1220">
                <c:v>46049</c:v>
              </c:pt>
              <c:pt idx="1221">
                <c:v>46050</c:v>
              </c:pt>
              <c:pt idx="1222">
                <c:v>46051</c:v>
              </c:pt>
              <c:pt idx="1223">
                <c:v>46052</c:v>
              </c:pt>
              <c:pt idx="1224">
                <c:v>46055</c:v>
              </c:pt>
              <c:pt idx="1225">
                <c:v>46056</c:v>
              </c:pt>
              <c:pt idx="1226">
                <c:v>46057</c:v>
              </c:pt>
              <c:pt idx="1227">
                <c:v>46058</c:v>
              </c:pt>
              <c:pt idx="1228">
                <c:v>46059</c:v>
              </c:pt>
              <c:pt idx="1229">
                <c:v>46062</c:v>
              </c:pt>
              <c:pt idx="1230">
                <c:v>46063</c:v>
              </c:pt>
              <c:pt idx="1231">
                <c:v>46064</c:v>
              </c:pt>
              <c:pt idx="1232">
                <c:v>46065</c:v>
              </c:pt>
              <c:pt idx="1233">
                <c:v>46066</c:v>
              </c:pt>
              <c:pt idx="1234">
                <c:v>46070</c:v>
              </c:pt>
              <c:pt idx="1235">
                <c:v>46071</c:v>
              </c:pt>
              <c:pt idx="1236">
                <c:v>46072</c:v>
              </c:pt>
              <c:pt idx="1237">
                <c:v>46073</c:v>
              </c:pt>
              <c:pt idx="1238">
                <c:v>46076</c:v>
              </c:pt>
              <c:pt idx="1239">
                <c:v>46077</c:v>
              </c:pt>
              <c:pt idx="1240">
                <c:v>46078</c:v>
              </c:pt>
              <c:pt idx="1241">
                <c:v>46079</c:v>
              </c:pt>
              <c:pt idx="1242">
                <c:v>46080</c:v>
              </c:pt>
              <c:pt idx="1243">
                <c:v>46083</c:v>
              </c:pt>
              <c:pt idx="1244">
                <c:v>46084</c:v>
              </c:pt>
              <c:pt idx="1245">
                <c:v>46085</c:v>
              </c:pt>
              <c:pt idx="1246">
                <c:v>46086</c:v>
              </c:pt>
              <c:pt idx="1247">
                <c:v>46087</c:v>
              </c:pt>
              <c:pt idx="1248">
                <c:v>0</c:v>
              </c:pt>
            </c:numLit>
          </c:cat>
          <c:val>
            <c:numLit>
              <c:formatCode>0%</c:formatCode>
              <c:ptCount val="1249"/>
              <c:pt idx="0">
                <c:v>0</c:v>
              </c:pt>
              <c:pt idx="1">
                <c:v>1.5467904098994678E-2</c:v>
              </c:pt>
              <c:pt idx="2">
                <c:v>6.573859242072766E-3</c:v>
              </c:pt>
              <c:pt idx="3">
                <c:v>-1.5854601701469462E-2</c:v>
              </c:pt>
              <c:pt idx="4">
                <c:v>-2.2815158546017011E-2</c:v>
              </c:pt>
              <c:pt idx="5">
                <c:v>-2.3201856148491462E-3</c:v>
              </c:pt>
              <c:pt idx="6">
                <c:v>7.7339520494978942E-4</c:v>
              </c:pt>
              <c:pt idx="7">
                <c:v>-1.0054137664346485E-2</c:v>
              </c:pt>
              <c:pt idx="8">
                <c:v>-2.4748646558391374E-2</c:v>
              </c:pt>
              <c:pt idx="9">
                <c:v>-3.0162412993039456E-2</c:v>
              </c:pt>
              <c:pt idx="10">
                <c:v>-2.9775715390564561E-2</c:v>
              </c:pt>
              <c:pt idx="11">
                <c:v>-1.8174787316318608E-2</c:v>
              </c:pt>
              <c:pt idx="12">
                <c:v>-3.3642691415313175E-2</c:v>
              </c:pt>
              <c:pt idx="13">
                <c:v>-5.2590873936581573E-2</c:v>
              </c:pt>
              <c:pt idx="14">
                <c:v>-5.1430781129156999E-2</c:v>
              </c:pt>
              <c:pt idx="15">
                <c:v>-4.6017014694508918E-2</c:v>
              </c:pt>
              <c:pt idx="16">
                <c:v>-6.9218870843000824E-2</c:v>
              </c:pt>
              <c:pt idx="17">
                <c:v>-4.4083526682134555E-2</c:v>
              </c:pt>
              <c:pt idx="18">
                <c:v>-5.491105955143083E-2</c:v>
              </c:pt>
              <c:pt idx="19">
                <c:v>-4.4083526682134555E-2</c:v>
              </c:pt>
              <c:pt idx="20">
                <c:v>-4.7950502706883169E-2</c:v>
              </c:pt>
              <c:pt idx="21">
                <c:v>-4.6790409899458596E-2</c:v>
              </c:pt>
              <c:pt idx="22">
                <c:v>-2.7455529775715415E-2</c:v>
              </c:pt>
              <c:pt idx="23">
                <c:v>-1.1987625676720848E-2</c:v>
              </c:pt>
              <c:pt idx="24">
                <c:v>-2.8615622583139988E-2</c:v>
              </c:pt>
              <c:pt idx="25">
                <c:v>-2.5908739365815947E-2</c:v>
              </c:pt>
              <c:pt idx="26">
                <c:v>2.3201856148491462E-3</c:v>
              </c:pt>
              <c:pt idx="27">
                <c:v>1.1214230471771058E-2</c:v>
              </c:pt>
              <c:pt idx="28">
                <c:v>9.2807424593968069E-3</c:v>
              </c:pt>
              <c:pt idx="29">
                <c:v>8.8940448569219122E-3</c:v>
              </c:pt>
              <c:pt idx="30">
                <c:v>2.0494972931167865E-2</c:v>
              </c:pt>
              <c:pt idx="31">
                <c:v>4.1376643464810625E-2</c:v>
              </c:pt>
              <c:pt idx="32">
                <c:v>9.8607888631090379E-2</c:v>
              </c:pt>
              <c:pt idx="33">
                <c:v>9.8607888631090379E-2</c:v>
              </c:pt>
              <c:pt idx="34">
                <c:v>0.14385150812064973</c:v>
              </c:pt>
              <c:pt idx="35">
                <c:v>0.13495746326372782</c:v>
              </c:pt>
              <c:pt idx="36">
                <c:v>0.12180974477958229</c:v>
              </c:pt>
              <c:pt idx="37">
                <c:v>0.14075792730085079</c:v>
              </c:pt>
              <c:pt idx="38">
                <c:v>0.14849187935034802</c:v>
              </c:pt>
              <c:pt idx="39">
                <c:v>0.12219644238205718</c:v>
              </c:pt>
              <c:pt idx="40">
                <c:v>0.139984532095901</c:v>
              </c:pt>
              <c:pt idx="41">
                <c:v>0.16898685228151589</c:v>
              </c:pt>
              <c:pt idx="42">
                <c:v>0.1821345707656612</c:v>
              </c:pt>
              <c:pt idx="43">
                <c:v>0.19644238205723119</c:v>
              </c:pt>
              <c:pt idx="44">
                <c:v>0.14849187935034802</c:v>
              </c:pt>
              <c:pt idx="45">
                <c:v>0.17517401392111376</c:v>
              </c:pt>
              <c:pt idx="46">
                <c:v>0.16744006187161631</c:v>
              </c:pt>
              <c:pt idx="47">
                <c:v>0.12374323279195676</c:v>
              </c:pt>
              <c:pt idx="48">
                <c:v>0.12490332559938122</c:v>
              </c:pt>
              <c:pt idx="49">
                <c:v>8.2366589327146134E-2</c:v>
              </c:pt>
              <c:pt idx="50">
                <c:v>7.9659706109822093E-2</c:v>
              </c:pt>
              <c:pt idx="51">
                <c:v>5.065738592420721E-2</c:v>
              </c:pt>
              <c:pt idx="52">
                <c:v>4.4470224284609339E-2</c:v>
              </c:pt>
              <c:pt idx="53">
                <c:v>4.2923433874709982E-2</c:v>
              </c:pt>
              <c:pt idx="54">
                <c:v>2.4361948955916368E-2</c:v>
              </c:pt>
              <c:pt idx="55">
                <c:v>1.5467904098994678E-2</c:v>
              </c:pt>
              <c:pt idx="56">
                <c:v>3.0935808197989356E-3</c:v>
              </c:pt>
              <c:pt idx="57">
                <c:v>4.6017014694508918E-2</c:v>
              </c:pt>
              <c:pt idx="58">
                <c:v>2.6295436968290842E-2</c:v>
              </c:pt>
              <c:pt idx="59">
                <c:v>7.2699149265274654E-2</c:v>
              </c:pt>
              <c:pt idx="60">
                <c:v>6.3418406805877847E-2</c:v>
              </c:pt>
              <c:pt idx="61">
                <c:v>4.6017014694508918E-2</c:v>
              </c:pt>
              <c:pt idx="62">
                <c:v>6.3805104408352742E-2</c:v>
              </c:pt>
              <c:pt idx="63">
                <c:v>5.1817478731631894E-2</c:v>
              </c:pt>
              <c:pt idx="64">
                <c:v>5.9551430781129122E-2</c:v>
              </c:pt>
              <c:pt idx="65">
                <c:v>5.5297757153905724E-2</c:v>
              </c:pt>
              <c:pt idx="66">
                <c:v>5.7617942768754871E-2</c:v>
              </c:pt>
              <c:pt idx="67">
                <c:v>5.2977571539056356E-2</c:v>
              </c:pt>
              <c:pt idx="68">
                <c:v>4.3310131477184877E-2</c:v>
              </c:pt>
              <c:pt idx="69">
                <c:v>2.3201856148491906E-2</c:v>
              </c:pt>
              <c:pt idx="70">
                <c:v>2.5135344160866158E-2</c:v>
              </c:pt>
              <c:pt idx="71">
                <c:v>-1.1600928074245953E-2</c:v>
              </c:pt>
              <c:pt idx="72">
                <c:v>2.5135344160866158E-2</c:v>
              </c:pt>
              <c:pt idx="73">
                <c:v>2.3201856148491906E-2</c:v>
              </c:pt>
              <c:pt idx="74">
                <c:v>6.9605568445476607E-3</c:v>
              </c:pt>
              <c:pt idx="75">
                <c:v>2.2815158546017011E-2</c:v>
              </c:pt>
              <c:pt idx="76">
                <c:v>7.3472544470223333E-3</c:v>
              </c:pt>
              <c:pt idx="77">
                <c:v>-1.4694508894044889E-2</c:v>
              </c:pt>
              <c:pt idx="78">
                <c:v>-7.7339520494967839E-4</c:v>
              </c:pt>
              <c:pt idx="79">
                <c:v>-1.044083526682138E-2</c:v>
              </c:pt>
              <c:pt idx="80">
                <c:v>3.8669760247486362E-2</c:v>
              </c:pt>
              <c:pt idx="81">
                <c:v>1.8561484918793614E-2</c:v>
              </c:pt>
              <c:pt idx="82">
                <c:v>-1.1600928074245731E-3</c:v>
              </c:pt>
              <c:pt idx="83">
                <c:v>-4.0989945862335619E-2</c:v>
              </c:pt>
              <c:pt idx="84">
                <c:v>-4.9110595514307853E-2</c:v>
              </c:pt>
              <c:pt idx="85">
                <c:v>-5.2977571539056467E-2</c:v>
              </c:pt>
              <c:pt idx="86">
                <c:v>-5.8778035576179444E-2</c:v>
              </c:pt>
              <c:pt idx="87">
                <c:v>-1.7788089713843824E-2</c:v>
              </c:pt>
              <c:pt idx="88">
                <c:v>-2.7455529775715415E-2</c:v>
              </c:pt>
              <c:pt idx="89">
                <c:v>-2.3201856148491462E-3</c:v>
              </c:pt>
              <c:pt idx="90">
                <c:v>3.9443155452436152E-2</c:v>
              </c:pt>
              <c:pt idx="91">
                <c:v>7.1152358855375075E-2</c:v>
              </c:pt>
              <c:pt idx="92">
                <c:v>7.9273008507347198E-2</c:v>
              </c:pt>
              <c:pt idx="93">
                <c:v>8.3526682134570818E-2</c:v>
              </c:pt>
              <c:pt idx="94">
                <c:v>9.9381283836040168E-2</c:v>
              </c:pt>
              <c:pt idx="95">
                <c:v>7.0765661252900181E-2</c:v>
              </c:pt>
              <c:pt idx="96">
                <c:v>5.8004640371229765E-2</c:v>
              </c:pt>
              <c:pt idx="97">
                <c:v>4.717710750193338E-2</c:v>
              </c:pt>
              <c:pt idx="98">
                <c:v>4.3310131477184877E-2</c:v>
              </c:pt>
              <c:pt idx="99">
                <c:v>6.5351894818252099E-2</c:v>
              </c:pt>
              <c:pt idx="100">
                <c:v>9.0873936581593151E-2</c:v>
              </c:pt>
              <c:pt idx="101">
                <c:v>8.8553750966744005E-2</c:v>
              </c:pt>
              <c:pt idx="102">
                <c:v>0.12838360402165505</c:v>
              </c:pt>
              <c:pt idx="103">
                <c:v>0.12064965197215782</c:v>
              </c:pt>
              <c:pt idx="104">
                <c:v>0.10943542150038676</c:v>
              </c:pt>
              <c:pt idx="105">
                <c:v>0.1024748646558391</c:v>
              </c:pt>
              <c:pt idx="106">
                <c:v>0.11214230471771081</c:v>
              </c:pt>
              <c:pt idx="107">
                <c:v>0.10015467904098996</c:v>
              </c:pt>
              <c:pt idx="108">
                <c:v>0.12451662799690633</c:v>
              </c:pt>
              <c:pt idx="109">
                <c:v>0.12451662799690633</c:v>
              </c:pt>
              <c:pt idx="110">
                <c:v>0.16550657385924206</c:v>
              </c:pt>
              <c:pt idx="111">
                <c:v>0.17904098994586226</c:v>
              </c:pt>
              <c:pt idx="112">
                <c:v>0.17633410672853822</c:v>
              </c:pt>
              <c:pt idx="113">
                <c:v>0.13611755607115228</c:v>
              </c:pt>
              <c:pt idx="114">
                <c:v>0.1403712296983759</c:v>
              </c:pt>
              <c:pt idx="115">
                <c:v>0.12529002320185612</c:v>
              </c:pt>
              <c:pt idx="116">
                <c:v>0.10479505027068825</c:v>
              </c:pt>
              <c:pt idx="117">
                <c:v>0.11330239752513527</c:v>
              </c:pt>
              <c:pt idx="118">
                <c:v>0.11059551430781123</c:v>
              </c:pt>
              <c:pt idx="119">
                <c:v>0.10015467904098996</c:v>
              </c:pt>
              <c:pt idx="120">
                <c:v>0.12180974477958229</c:v>
              </c:pt>
              <c:pt idx="121">
                <c:v>0.11136890951276102</c:v>
              </c:pt>
              <c:pt idx="122">
                <c:v>9.6287703016241233E-2</c:v>
              </c:pt>
              <c:pt idx="123">
                <c:v>9.3194122196442297E-2</c:v>
              </c:pt>
              <c:pt idx="124">
                <c:v>8.4300077339520385E-2</c:v>
              </c:pt>
              <c:pt idx="125">
                <c:v>8.89404485692189E-2</c:v>
              </c:pt>
              <c:pt idx="126">
                <c:v>0.10518174787316315</c:v>
              </c:pt>
              <c:pt idx="127">
                <c:v>9.6287703016241233E-2</c:v>
              </c:pt>
              <c:pt idx="128">
                <c:v>8.0046403712296987E-2</c:v>
              </c:pt>
              <c:pt idx="129">
                <c:v>5.413766434648104E-2</c:v>
              </c:pt>
              <c:pt idx="130">
                <c:v>4.4083526682134666E-2</c:v>
              </c:pt>
              <c:pt idx="131">
                <c:v>4.3310131477184877E-2</c:v>
              </c:pt>
              <c:pt idx="132">
                <c:v>5.9551430781129122E-2</c:v>
              </c:pt>
              <c:pt idx="133">
                <c:v>0.10170146945088931</c:v>
              </c:pt>
              <c:pt idx="134">
                <c:v>0.102861562258314</c:v>
              </c:pt>
              <c:pt idx="135">
                <c:v>9.6287703016241233E-2</c:v>
              </c:pt>
              <c:pt idx="136">
                <c:v>8.3913379737045712E-2</c:v>
              </c:pt>
              <c:pt idx="137">
                <c:v>6.7672080433101245E-2</c:v>
              </c:pt>
              <c:pt idx="138">
                <c:v>9.164733178654294E-2</c:v>
              </c:pt>
              <c:pt idx="139">
                <c:v>0.11020881670533633</c:v>
              </c:pt>
              <c:pt idx="140">
                <c:v>0.11948955916473314</c:v>
              </c:pt>
              <c:pt idx="141">
                <c:v>0.11716937354988399</c:v>
              </c:pt>
              <c:pt idx="142">
                <c:v>9.2807424593967625E-2</c:v>
              </c:pt>
              <c:pt idx="143">
                <c:v>9.8607888631090379E-2</c:v>
              </c:pt>
              <c:pt idx="144">
                <c:v>0.12219644238205718</c:v>
              </c:pt>
              <c:pt idx="145">
                <c:v>0.1682134570765661</c:v>
              </c:pt>
              <c:pt idx="146">
                <c:v>0.17014694508894035</c:v>
              </c:pt>
              <c:pt idx="147">
                <c:v>0.15197215777262185</c:v>
              </c:pt>
              <c:pt idx="148">
                <c:v>0.1539056457849961</c:v>
              </c:pt>
              <c:pt idx="149">
                <c:v>0.14655839133797377</c:v>
              </c:pt>
              <c:pt idx="150">
                <c:v>0.13534416086620271</c:v>
              </c:pt>
              <c:pt idx="151">
                <c:v>0.13534416086620271</c:v>
              </c:pt>
              <c:pt idx="152">
                <c:v>0.11175560711523591</c:v>
              </c:pt>
              <c:pt idx="153">
                <c:v>0.12103634957463272</c:v>
              </c:pt>
              <c:pt idx="154">
                <c:v>0.13534416086620271</c:v>
              </c:pt>
              <c:pt idx="155">
                <c:v>0.13882443928847632</c:v>
              </c:pt>
              <c:pt idx="156">
                <c:v>0.13843774168600165</c:v>
              </c:pt>
              <c:pt idx="157">
                <c:v>0.15893271461716929</c:v>
              </c:pt>
              <c:pt idx="158">
                <c:v>0.14655839133797377</c:v>
              </c:pt>
              <c:pt idx="159">
                <c:v>0.16937354988399078</c:v>
              </c:pt>
              <c:pt idx="160">
                <c:v>0.17478731631863886</c:v>
              </c:pt>
              <c:pt idx="161">
                <c:v>0.16357308584686781</c:v>
              </c:pt>
              <c:pt idx="162">
                <c:v>0.17517401392111376</c:v>
              </c:pt>
              <c:pt idx="163">
                <c:v>0.19489559164733183</c:v>
              </c:pt>
              <c:pt idx="164">
                <c:v>0.19528228924980673</c:v>
              </c:pt>
              <c:pt idx="165">
                <c:v>0.2331786542923433</c:v>
              </c:pt>
              <c:pt idx="166">
                <c:v>0.22428460943542161</c:v>
              </c:pt>
              <c:pt idx="167">
                <c:v>0.20804331013147714</c:v>
              </c:pt>
              <c:pt idx="168">
                <c:v>0.19682907965970609</c:v>
              </c:pt>
              <c:pt idx="169">
                <c:v>0.18561484918793503</c:v>
              </c:pt>
              <c:pt idx="170">
                <c:v>0.18793503480278417</c:v>
              </c:pt>
              <c:pt idx="171">
                <c:v>0.20417633410672864</c:v>
              </c:pt>
              <c:pt idx="172">
                <c:v>0.24207269914926521</c:v>
              </c:pt>
              <c:pt idx="173">
                <c:v>0.26372776488785776</c:v>
              </c:pt>
              <c:pt idx="174">
                <c:v>0.27803557617942776</c:v>
              </c:pt>
              <c:pt idx="175">
                <c:v>0.25328692962103627</c:v>
              </c:pt>
              <c:pt idx="176">
                <c:v>0.27184841453982989</c:v>
              </c:pt>
              <c:pt idx="177">
                <c:v>0.26836813611755606</c:v>
              </c:pt>
              <c:pt idx="178">
                <c:v>0.27300850734725435</c:v>
              </c:pt>
              <c:pt idx="179">
                <c:v>0.3081979891724671</c:v>
              </c:pt>
              <c:pt idx="180">
                <c:v>0.32405259087393667</c:v>
              </c:pt>
              <c:pt idx="181">
                <c:v>0.294276875483372</c:v>
              </c:pt>
              <c:pt idx="182">
                <c:v>0.27687548337200307</c:v>
              </c:pt>
              <c:pt idx="183">
                <c:v>0.24903325599381287</c:v>
              </c:pt>
              <c:pt idx="184">
                <c:v>0.19682907965970609</c:v>
              </c:pt>
              <c:pt idx="185">
                <c:v>0.20417633410672864</c:v>
              </c:pt>
              <c:pt idx="186">
                <c:v>0.2474864655839133</c:v>
              </c:pt>
              <c:pt idx="187">
                <c:v>0.2289249806651199</c:v>
              </c:pt>
              <c:pt idx="188">
                <c:v>0.23279195668986863</c:v>
              </c:pt>
              <c:pt idx="189">
                <c:v>0.23627223511214224</c:v>
              </c:pt>
              <c:pt idx="190">
                <c:v>0.22389791183294672</c:v>
              </c:pt>
              <c:pt idx="191">
                <c:v>0.19644238205723119</c:v>
              </c:pt>
              <c:pt idx="192">
                <c:v>0.20959010054137672</c:v>
              </c:pt>
              <c:pt idx="193">
                <c:v>0.2150038669760248</c:v>
              </c:pt>
              <c:pt idx="194">
                <c:v>0.2150038669760248</c:v>
              </c:pt>
              <c:pt idx="195">
                <c:v>0.16937354988399078</c:v>
              </c:pt>
              <c:pt idx="196">
                <c:v>0.1918020108275329</c:v>
              </c:pt>
              <c:pt idx="197">
                <c:v>0.19876256767208034</c:v>
              </c:pt>
              <c:pt idx="198">
                <c:v>0.20301624129930396</c:v>
              </c:pt>
              <c:pt idx="199">
                <c:v>0.23588553750966734</c:v>
              </c:pt>
              <c:pt idx="200">
                <c:v>0.25908739365815925</c:v>
              </c:pt>
              <c:pt idx="201">
                <c:v>0.26024748646558393</c:v>
              </c:pt>
              <c:pt idx="202">
                <c:v>0.24361948955916479</c:v>
              </c:pt>
              <c:pt idx="203">
                <c:v>0.21191028615622587</c:v>
              </c:pt>
              <c:pt idx="204">
                <c:v>0.21848414539829863</c:v>
              </c:pt>
              <c:pt idx="205">
                <c:v>0.20610982211910289</c:v>
              </c:pt>
              <c:pt idx="206">
                <c:v>0.19218870843000779</c:v>
              </c:pt>
              <c:pt idx="207">
                <c:v>0.17246713070378972</c:v>
              </c:pt>
              <c:pt idx="208">
                <c:v>0.19102861562258311</c:v>
              </c:pt>
              <c:pt idx="209">
                <c:v>0.17672080433101311</c:v>
              </c:pt>
              <c:pt idx="210">
                <c:v>0.1539056457849961</c:v>
              </c:pt>
              <c:pt idx="211">
                <c:v>0.17324052590873928</c:v>
              </c:pt>
              <c:pt idx="212">
                <c:v>0.17865429234338737</c:v>
              </c:pt>
              <c:pt idx="213">
                <c:v>0.191415313225058</c:v>
              </c:pt>
              <c:pt idx="214">
                <c:v>0.17208043310131482</c:v>
              </c:pt>
              <c:pt idx="215">
                <c:v>0.15506573859242079</c:v>
              </c:pt>
              <c:pt idx="216">
                <c:v>0.14694508894044866</c:v>
              </c:pt>
              <c:pt idx="217">
                <c:v>0.18948182521268375</c:v>
              </c:pt>
              <c:pt idx="218">
                <c:v>0.23201856148491884</c:v>
              </c:pt>
              <c:pt idx="219">
                <c:v>0.22235112142304714</c:v>
              </c:pt>
              <c:pt idx="220">
                <c:v>0.20649651972157779</c:v>
              </c:pt>
              <c:pt idx="221">
                <c:v>0.23820572312451671</c:v>
              </c:pt>
              <c:pt idx="222">
                <c:v>0.26527455529775712</c:v>
              </c:pt>
              <c:pt idx="223">
                <c:v>0.22969837587006969</c:v>
              </c:pt>
              <c:pt idx="224">
                <c:v>0.20185614849187927</c:v>
              </c:pt>
              <c:pt idx="225">
                <c:v>0.21616395978344927</c:v>
              </c:pt>
              <c:pt idx="226">
                <c:v>0.1774941995359629</c:v>
              </c:pt>
              <c:pt idx="227">
                <c:v>0.18948182521268375</c:v>
              </c:pt>
              <c:pt idx="228">
                <c:v>0.1678267594740912</c:v>
              </c:pt>
              <c:pt idx="229">
                <c:v>0.16279969064191802</c:v>
              </c:pt>
              <c:pt idx="230">
                <c:v>0.18058778035576184</c:v>
              </c:pt>
              <c:pt idx="231">
                <c:v>0.18909512761020886</c:v>
              </c:pt>
              <c:pt idx="232">
                <c:v>0.20456303170920331</c:v>
              </c:pt>
              <c:pt idx="233">
                <c:v>0.21423047177107502</c:v>
              </c:pt>
              <c:pt idx="234">
                <c:v>0.19334880123743226</c:v>
              </c:pt>
              <c:pt idx="235">
                <c:v>0.23395204949729309</c:v>
              </c:pt>
              <c:pt idx="236">
                <c:v>0.23627223511214224</c:v>
              </c:pt>
              <c:pt idx="237">
                <c:v>0.20610982211910289</c:v>
              </c:pt>
              <c:pt idx="238">
                <c:v>0.20726991492652735</c:v>
              </c:pt>
              <c:pt idx="239">
                <c:v>0.23433874709976799</c:v>
              </c:pt>
              <c:pt idx="240">
                <c:v>0.23279195668986863</c:v>
              </c:pt>
              <c:pt idx="241">
                <c:v>0.30587780355761796</c:v>
              </c:pt>
              <c:pt idx="242">
                <c:v>0.35498839907192581</c:v>
              </c:pt>
              <c:pt idx="243">
                <c:v>0.43232791956689876</c:v>
              </c:pt>
              <c:pt idx="244">
                <c:v>0.3039443155452437</c:v>
              </c:pt>
              <c:pt idx="245">
                <c:v>0.43542150038669769</c:v>
              </c:pt>
              <c:pt idx="246">
                <c:v>0.54949729311678275</c:v>
              </c:pt>
              <c:pt idx="247">
                <c:v>0.63727764887857696</c:v>
              </c:pt>
              <c:pt idx="248">
                <c:v>0.99381283836040213</c:v>
              </c:pt>
              <c:pt idx="249">
                <c:v>1.0850734725444702</c:v>
              </c:pt>
              <c:pt idx="250">
                <c:v>1.2045630317092035</c:v>
              </c:pt>
              <c:pt idx="251">
                <c:v>0.96906419180201087</c:v>
              </c:pt>
              <c:pt idx="252">
                <c:v>0.8553750966744007</c:v>
              </c:pt>
              <c:pt idx="253">
                <c:v>0.66086620262954376</c:v>
              </c:pt>
              <c:pt idx="254">
                <c:v>0.68600154679040992</c:v>
              </c:pt>
              <c:pt idx="255">
                <c:v>0.68600154679040992</c:v>
              </c:pt>
              <c:pt idx="256">
                <c:v>0.78538283062645009</c:v>
              </c:pt>
              <c:pt idx="257">
                <c:v>0.6539056457849961</c:v>
              </c:pt>
              <c:pt idx="258">
                <c:v>0.69837587006960566</c:v>
              </c:pt>
              <c:pt idx="259">
                <c:v>0.64539829853054909</c:v>
              </c:pt>
              <c:pt idx="260">
                <c:v>0.73124516627996905</c:v>
              </c:pt>
              <c:pt idx="261">
                <c:v>0.72969837587006969</c:v>
              </c:pt>
              <c:pt idx="262">
                <c:v>0.71036349574632629</c:v>
              </c:pt>
              <c:pt idx="263">
                <c:v>0.67942768754833716</c:v>
              </c:pt>
              <c:pt idx="264">
                <c:v>0.70494972931167821</c:v>
              </c:pt>
              <c:pt idx="265">
                <c:v>0.63495746326372782</c:v>
              </c:pt>
              <c:pt idx="266">
                <c:v>0.56883217324052593</c:v>
              </c:pt>
              <c:pt idx="267">
                <c:v>0.5889404485692189</c:v>
              </c:pt>
              <c:pt idx="268">
                <c:v>0.55607115235885529</c:v>
              </c:pt>
              <c:pt idx="269">
                <c:v>0.52281515854601701</c:v>
              </c:pt>
              <c:pt idx="270">
                <c:v>0.56264501160092806</c:v>
              </c:pt>
              <c:pt idx="271">
                <c:v>0.6167826759474091</c:v>
              </c:pt>
              <c:pt idx="272">
                <c:v>0.60595514307811293</c:v>
              </c:pt>
              <c:pt idx="273">
                <c:v>0.57772621809744784</c:v>
              </c:pt>
              <c:pt idx="274">
                <c:v>0.6264501160092808</c:v>
              </c:pt>
              <c:pt idx="275">
                <c:v>0.67246713070378972</c:v>
              </c:pt>
              <c:pt idx="276">
                <c:v>0.70726991492652735</c:v>
              </c:pt>
              <c:pt idx="277">
                <c:v>0.72235112142304714</c:v>
              </c:pt>
              <c:pt idx="278">
                <c:v>0.6960556844547563</c:v>
              </c:pt>
              <c:pt idx="279">
                <c:v>0.7331786542923433</c:v>
              </c:pt>
              <c:pt idx="280">
                <c:v>0.69992266047950502</c:v>
              </c:pt>
              <c:pt idx="281">
                <c:v>0.68290796597061099</c:v>
              </c:pt>
              <c:pt idx="282">
                <c:v>0.65197215777262185</c:v>
              </c:pt>
              <c:pt idx="283">
                <c:v>0.64810518174787313</c:v>
              </c:pt>
              <c:pt idx="284">
                <c:v>0.64269141531322505</c:v>
              </c:pt>
              <c:pt idx="285">
                <c:v>0.67556071152358865</c:v>
              </c:pt>
              <c:pt idx="286">
                <c:v>0.67053364269141524</c:v>
              </c:pt>
              <c:pt idx="287">
                <c:v>0.66125290023201866</c:v>
              </c:pt>
              <c:pt idx="288">
                <c:v>0.61446249033255995</c:v>
              </c:pt>
              <c:pt idx="289">
                <c:v>0.61407579273008506</c:v>
              </c:pt>
              <c:pt idx="290">
                <c:v>0.59899458623356527</c:v>
              </c:pt>
              <c:pt idx="291">
                <c:v>0.64887857695282292</c:v>
              </c:pt>
              <c:pt idx="292">
                <c:v>0.69528228924980673</c:v>
              </c:pt>
              <c:pt idx="293">
                <c:v>0.69682907965970609</c:v>
              </c:pt>
              <c:pt idx="294">
                <c:v>0.67556071152358865</c:v>
              </c:pt>
              <c:pt idx="295">
                <c:v>0.67556071152358865</c:v>
              </c:pt>
              <c:pt idx="296">
                <c:v>0.7150038669760248</c:v>
              </c:pt>
              <c:pt idx="297">
                <c:v>0.81670533642691412</c:v>
              </c:pt>
              <c:pt idx="298">
                <c:v>0.80549110595514306</c:v>
              </c:pt>
              <c:pt idx="299">
                <c:v>0.92962103634957471</c:v>
              </c:pt>
              <c:pt idx="300">
                <c:v>0.9760247486465583</c:v>
              </c:pt>
              <c:pt idx="301">
                <c:v>0.90371229698375877</c:v>
              </c:pt>
              <c:pt idx="302">
                <c:v>0.85692188708430006</c:v>
              </c:pt>
              <c:pt idx="303">
                <c:v>0.80781129156999221</c:v>
              </c:pt>
              <c:pt idx="304">
                <c:v>0.84068058778035581</c:v>
              </c:pt>
              <c:pt idx="305">
                <c:v>0.78615622583139988</c:v>
              </c:pt>
              <c:pt idx="306">
                <c:v>0.77610208816705328</c:v>
              </c:pt>
              <c:pt idx="307">
                <c:v>0.76836813611755606</c:v>
              </c:pt>
              <c:pt idx="308">
                <c:v>0.79040989945862328</c:v>
              </c:pt>
              <c:pt idx="309">
                <c:v>0.6821345707656612</c:v>
              </c:pt>
              <c:pt idx="310">
                <c:v>0.61059551430781123</c:v>
              </c:pt>
              <c:pt idx="311">
                <c:v>0.63689095127610207</c:v>
              </c:pt>
              <c:pt idx="312">
                <c:v>0.60866202629543698</c:v>
              </c:pt>
              <c:pt idx="313">
                <c:v>0.69064191802010821</c:v>
              </c:pt>
              <c:pt idx="314">
                <c:v>0.65777262180974483</c:v>
              </c:pt>
              <c:pt idx="315">
                <c:v>0.66241299303944312</c:v>
              </c:pt>
              <c:pt idx="316">
                <c:v>0.65699922660479504</c:v>
              </c:pt>
              <c:pt idx="317">
                <c:v>0.65622583139984525</c:v>
              </c:pt>
              <c:pt idx="318">
                <c:v>0.65661252900232014</c:v>
              </c:pt>
              <c:pt idx="319">
                <c:v>0.62451662799690633</c:v>
              </c:pt>
              <c:pt idx="320">
                <c:v>0.62412993039443165</c:v>
              </c:pt>
              <c:pt idx="321">
                <c:v>0.6678267594740912</c:v>
              </c:pt>
              <c:pt idx="322">
                <c:v>0.59976798143851506</c:v>
              </c:pt>
              <c:pt idx="323">
                <c:v>0.50850734725444702</c:v>
              </c:pt>
              <c:pt idx="324">
                <c:v>0.51044083526682127</c:v>
              </c:pt>
              <c:pt idx="325">
                <c:v>0.44972931167826768</c:v>
              </c:pt>
              <c:pt idx="326">
                <c:v>0.42884764114462492</c:v>
              </c:pt>
              <c:pt idx="327">
                <c:v>0.39829853054911069</c:v>
              </c:pt>
              <c:pt idx="328">
                <c:v>0.4249806651198762</c:v>
              </c:pt>
              <c:pt idx="329">
                <c:v>0.41608662026295429</c:v>
              </c:pt>
              <c:pt idx="330">
                <c:v>0.34377416860015475</c:v>
              </c:pt>
              <c:pt idx="331">
                <c:v>0.28576952822892498</c:v>
              </c:pt>
              <c:pt idx="332">
                <c:v>0.22776488785769522</c:v>
              </c:pt>
              <c:pt idx="333">
                <c:v>0.22544470224284607</c:v>
              </c:pt>
              <c:pt idx="334">
                <c:v>0.27532869296210372</c:v>
              </c:pt>
              <c:pt idx="335">
                <c:v>0.360015467904099</c:v>
              </c:pt>
              <c:pt idx="336">
                <c:v>0.30510440835266817</c:v>
              </c:pt>
              <c:pt idx="337">
                <c:v>0.23975251353441607</c:v>
              </c:pt>
              <c:pt idx="338">
                <c:v>0.23472544470224288</c:v>
              </c:pt>
              <c:pt idx="339">
                <c:v>0.22853828306264501</c:v>
              </c:pt>
              <c:pt idx="340">
                <c:v>0.20146945088940438</c:v>
              </c:pt>
              <c:pt idx="341">
                <c:v>0.257153905645785</c:v>
              </c:pt>
              <c:pt idx="342">
                <c:v>0.25638051044083521</c:v>
              </c:pt>
              <c:pt idx="343">
                <c:v>0.26759474091260627</c:v>
              </c:pt>
              <c:pt idx="344">
                <c:v>0.24709976798143862</c:v>
              </c:pt>
              <c:pt idx="345">
                <c:v>0.17401392111368907</c:v>
              </c:pt>
              <c:pt idx="346">
                <c:v>0.19102861562258311</c:v>
              </c:pt>
              <c:pt idx="347">
                <c:v>0.2432327919566899</c:v>
              </c:pt>
              <c:pt idx="348">
                <c:v>0.22235112142304714</c:v>
              </c:pt>
              <c:pt idx="349">
                <c:v>0.26372776488785776</c:v>
              </c:pt>
              <c:pt idx="350">
                <c:v>0.24941995359628777</c:v>
              </c:pt>
              <c:pt idx="351">
                <c:v>0.23781902552204182</c:v>
              </c:pt>
              <c:pt idx="352">
                <c:v>0.19837587006960566</c:v>
              </c:pt>
              <c:pt idx="353">
                <c:v>0.18136117556071163</c:v>
              </c:pt>
              <c:pt idx="354">
                <c:v>0.21036349574632629</c:v>
              </c:pt>
              <c:pt idx="355">
                <c:v>0.19992266047950502</c:v>
              </c:pt>
              <c:pt idx="356">
                <c:v>0.20610982211910289</c:v>
              </c:pt>
              <c:pt idx="357">
                <c:v>0.20881670533642693</c:v>
              </c:pt>
              <c:pt idx="358">
                <c:v>0.23704563031709203</c:v>
              </c:pt>
              <c:pt idx="359">
                <c:v>0.25406032482598606</c:v>
              </c:pt>
              <c:pt idx="360">
                <c:v>0.24671307037896373</c:v>
              </c:pt>
              <c:pt idx="361">
                <c:v>0.23859242072699138</c:v>
              </c:pt>
              <c:pt idx="362">
                <c:v>0.21577726218097437</c:v>
              </c:pt>
              <c:pt idx="363">
                <c:v>0.18058778035576184</c:v>
              </c:pt>
              <c:pt idx="364">
                <c:v>0.13147718484145399</c:v>
              </c:pt>
              <c:pt idx="365">
                <c:v>0.16511987625676716</c:v>
              </c:pt>
              <c:pt idx="366">
                <c:v>0.1918020108275329</c:v>
              </c:pt>
              <c:pt idx="367">
                <c:v>0.21075019334880118</c:v>
              </c:pt>
              <c:pt idx="368">
                <c:v>0.22969837587006969</c:v>
              </c:pt>
              <c:pt idx="369">
                <c:v>0.19064191802010821</c:v>
              </c:pt>
              <c:pt idx="370">
                <c:v>0.21384377416860012</c:v>
              </c:pt>
              <c:pt idx="371">
                <c:v>0.26836813611755606</c:v>
              </c:pt>
              <c:pt idx="372">
                <c:v>0.23472544470224288</c:v>
              </c:pt>
              <c:pt idx="373">
                <c:v>0.25135344160866202</c:v>
              </c:pt>
              <c:pt idx="374">
                <c:v>0.19953596287703013</c:v>
              </c:pt>
              <c:pt idx="375">
                <c:v>0.22660479505027076</c:v>
              </c:pt>
              <c:pt idx="376">
                <c:v>0.23743232791956692</c:v>
              </c:pt>
              <c:pt idx="377">
                <c:v>0.27842227378190265</c:v>
              </c:pt>
              <c:pt idx="378">
                <c:v>0.25367362722351117</c:v>
              </c:pt>
              <c:pt idx="379">
                <c:v>0.31979891724671305</c:v>
              </c:pt>
              <c:pt idx="380">
                <c:v>0.30123743232791966</c:v>
              </c:pt>
              <c:pt idx="381">
                <c:v>0.30355761794276881</c:v>
              </c:pt>
              <c:pt idx="382">
                <c:v>0.32057231245166284</c:v>
              </c:pt>
              <c:pt idx="383">
                <c:v>0.30703789636504264</c:v>
              </c:pt>
              <c:pt idx="384">
                <c:v>0.32985305491105965</c:v>
              </c:pt>
              <c:pt idx="385">
                <c:v>0.2846094354215003</c:v>
              </c:pt>
              <c:pt idx="386">
                <c:v>0.38244392884764111</c:v>
              </c:pt>
              <c:pt idx="387">
                <c:v>0.39791183294663579</c:v>
              </c:pt>
              <c:pt idx="388">
                <c:v>0.40873936581593195</c:v>
              </c:pt>
              <c:pt idx="389">
                <c:v>0.36194895591647325</c:v>
              </c:pt>
              <c:pt idx="390">
                <c:v>0.32714617169373539</c:v>
              </c:pt>
              <c:pt idx="391">
                <c:v>0.34802784222737815</c:v>
              </c:pt>
              <c:pt idx="392">
                <c:v>0.397138437741686</c:v>
              </c:pt>
              <c:pt idx="393">
                <c:v>0.38631090487238984</c:v>
              </c:pt>
              <c:pt idx="394">
                <c:v>0.42536736272235109</c:v>
              </c:pt>
              <c:pt idx="395">
                <c:v>0.41067285382830621</c:v>
              </c:pt>
              <c:pt idx="396">
                <c:v>0.39675174013921111</c:v>
              </c:pt>
              <c:pt idx="397">
                <c:v>0.39520494972931175</c:v>
              </c:pt>
              <c:pt idx="398">
                <c:v>0.3596287703016241</c:v>
              </c:pt>
              <c:pt idx="399">
                <c:v>0.36156225831399835</c:v>
              </c:pt>
              <c:pt idx="400">
                <c:v>0.39365815931941217</c:v>
              </c:pt>
              <c:pt idx="401">
                <c:v>0.36465583913379729</c:v>
              </c:pt>
              <c:pt idx="402">
                <c:v>0.38012374323279197</c:v>
              </c:pt>
              <c:pt idx="403">
                <c:v>0.32985305491105965</c:v>
              </c:pt>
              <c:pt idx="404">
                <c:v>0.3317865429234339</c:v>
              </c:pt>
              <c:pt idx="405">
                <c:v>0.31399845320959008</c:v>
              </c:pt>
              <c:pt idx="406">
                <c:v>0.30123743232791966</c:v>
              </c:pt>
              <c:pt idx="407">
                <c:v>0.31361175560711518</c:v>
              </c:pt>
              <c:pt idx="408">
                <c:v>0.31593194122196433</c:v>
              </c:pt>
              <c:pt idx="409">
                <c:v>0.29737045630317094</c:v>
              </c:pt>
              <c:pt idx="410">
                <c:v>0.29118329466357307</c:v>
              </c:pt>
              <c:pt idx="411">
                <c:v>0.30007733952049498</c:v>
              </c:pt>
              <c:pt idx="412">
                <c:v>0.29698375870069604</c:v>
              </c:pt>
              <c:pt idx="413">
                <c:v>0.28267594740912605</c:v>
              </c:pt>
              <c:pt idx="414">
                <c:v>0.36465583913379729</c:v>
              </c:pt>
              <c:pt idx="415">
                <c:v>0.39597834493426132</c:v>
              </c:pt>
              <c:pt idx="416">
                <c:v>0.308584686774942</c:v>
              </c:pt>
              <c:pt idx="417">
                <c:v>0.30007733952049498</c:v>
              </c:pt>
              <c:pt idx="418">
                <c:v>0.31129156999226604</c:v>
              </c:pt>
              <c:pt idx="419">
                <c:v>0.3081979891724671</c:v>
              </c:pt>
              <c:pt idx="420">
                <c:v>0.2803557617942769</c:v>
              </c:pt>
              <c:pt idx="421">
                <c:v>0.2474864655839133</c:v>
              </c:pt>
              <c:pt idx="422">
                <c:v>0.242846094354215</c:v>
              </c:pt>
              <c:pt idx="423">
                <c:v>0.26604795050270691</c:v>
              </c:pt>
              <c:pt idx="424">
                <c:v>0.28112915699922669</c:v>
              </c:pt>
              <c:pt idx="425">
                <c:v>0.26450116009280733</c:v>
              </c:pt>
              <c:pt idx="426">
                <c:v>0.24787316318638819</c:v>
              </c:pt>
              <c:pt idx="427">
                <c:v>0.24245939675174011</c:v>
              </c:pt>
              <c:pt idx="428">
                <c:v>0.23627223511214224</c:v>
              </c:pt>
              <c:pt idx="429">
                <c:v>0.22428460943542161</c:v>
              </c:pt>
              <c:pt idx="430">
                <c:v>0.22737819025522032</c:v>
              </c:pt>
              <c:pt idx="431">
                <c:v>0.19953596287703013</c:v>
              </c:pt>
              <c:pt idx="432">
                <c:v>0.17053364269141524</c:v>
              </c:pt>
              <c:pt idx="433">
                <c:v>0.17208043310131482</c:v>
              </c:pt>
              <c:pt idx="434">
                <c:v>0.19334880123743226</c:v>
              </c:pt>
              <c:pt idx="435">
                <c:v>0.17362722351121418</c:v>
              </c:pt>
              <c:pt idx="436">
                <c:v>0.1403712296983759</c:v>
              </c:pt>
              <c:pt idx="437">
                <c:v>0.10672853828306272</c:v>
              </c:pt>
              <c:pt idx="438">
                <c:v>9.1260634184068046E-2</c:v>
              </c:pt>
              <c:pt idx="439">
                <c:v>0.12451662799690633</c:v>
              </c:pt>
              <c:pt idx="440">
                <c:v>0.12026295436968293</c:v>
              </c:pt>
              <c:pt idx="441">
                <c:v>0.1024748646558391</c:v>
              </c:pt>
              <c:pt idx="442">
                <c:v>0.13379737045630313</c:v>
              </c:pt>
              <c:pt idx="443">
                <c:v>0.12722351121423037</c:v>
              </c:pt>
              <c:pt idx="444">
                <c:v>0.1264501160092808</c:v>
              </c:pt>
              <c:pt idx="445">
                <c:v>0.17130703789636503</c:v>
              </c:pt>
              <c:pt idx="446">
                <c:v>0.16550657385924206</c:v>
              </c:pt>
              <c:pt idx="447">
                <c:v>0.15777262180974483</c:v>
              </c:pt>
              <c:pt idx="448">
                <c:v>0.16086620262954376</c:v>
              </c:pt>
              <c:pt idx="449">
                <c:v>0.18754833720030928</c:v>
              </c:pt>
              <c:pt idx="450">
                <c:v>0.17904098994586226</c:v>
              </c:pt>
              <c:pt idx="451">
                <c:v>0.20030935808197992</c:v>
              </c:pt>
              <c:pt idx="452">
                <c:v>0.19798917246713077</c:v>
              </c:pt>
              <c:pt idx="453">
                <c:v>0.2150038669760248</c:v>
              </c:pt>
              <c:pt idx="454">
                <c:v>0.19721577726218098</c:v>
              </c:pt>
              <c:pt idx="455">
                <c:v>0.22505800464037118</c:v>
              </c:pt>
              <c:pt idx="456">
                <c:v>0.19953596287703013</c:v>
              </c:pt>
              <c:pt idx="457">
                <c:v>0.15313225058004631</c:v>
              </c:pt>
              <c:pt idx="458">
                <c:v>0.15506573859242079</c:v>
              </c:pt>
              <c:pt idx="459">
                <c:v>0.15003866976024738</c:v>
              </c:pt>
              <c:pt idx="460">
                <c:v>0.14694508894044866</c:v>
              </c:pt>
              <c:pt idx="461">
                <c:v>0.1307037896365042</c:v>
              </c:pt>
              <c:pt idx="462">
                <c:v>0.1446249033255993</c:v>
              </c:pt>
              <c:pt idx="463">
                <c:v>0.14887857695282292</c:v>
              </c:pt>
              <c:pt idx="464">
                <c:v>0.15042536736272227</c:v>
              </c:pt>
              <c:pt idx="465">
                <c:v>0.16279969064191802</c:v>
              </c:pt>
              <c:pt idx="466">
                <c:v>0.14849187935034802</c:v>
              </c:pt>
              <c:pt idx="467">
                <c:v>0.13611755607115228</c:v>
              </c:pt>
              <c:pt idx="468">
                <c:v>0.14694508894044866</c:v>
              </c:pt>
              <c:pt idx="469">
                <c:v>0.11368909512761016</c:v>
              </c:pt>
              <c:pt idx="470">
                <c:v>0.13611755607115228</c:v>
              </c:pt>
              <c:pt idx="471">
                <c:v>0.14655839133797377</c:v>
              </c:pt>
              <c:pt idx="472">
                <c:v>0.1639597834493427</c:v>
              </c:pt>
              <c:pt idx="473">
                <c:v>0.16009280742459397</c:v>
              </c:pt>
              <c:pt idx="474">
                <c:v>0.1639597834493427</c:v>
              </c:pt>
              <c:pt idx="475">
                <c:v>0.1774941995359629</c:v>
              </c:pt>
              <c:pt idx="476">
                <c:v>0.17517401392111376</c:v>
              </c:pt>
              <c:pt idx="477">
                <c:v>0.17710750193348801</c:v>
              </c:pt>
              <c:pt idx="478">
                <c:v>0.17053364269141524</c:v>
              </c:pt>
              <c:pt idx="479">
                <c:v>0.16047950502706887</c:v>
              </c:pt>
              <c:pt idx="480">
                <c:v>0.15970610982211908</c:v>
              </c:pt>
              <c:pt idx="481">
                <c:v>0.18290796597061099</c:v>
              </c:pt>
              <c:pt idx="482">
                <c:v>0.17130703789636503</c:v>
              </c:pt>
              <c:pt idx="483">
                <c:v>0.21577726218097437</c:v>
              </c:pt>
              <c:pt idx="484">
                <c:v>0.22505800464037118</c:v>
              </c:pt>
              <c:pt idx="485">
                <c:v>0.21577726218097437</c:v>
              </c:pt>
              <c:pt idx="486">
                <c:v>0.18986852281515865</c:v>
              </c:pt>
              <c:pt idx="487">
                <c:v>0.18329466357308588</c:v>
              </c:pt>
              <c:pt idx="488">
                <c:v>0.18406805877803567</c:v>
              </c:pt>
              <c:pt idx="489">
                <c:v>0.16086620262954376</c:v>
              </c:pt>
              <c:pt idx="490">
                <c:v>0.13921113689095121</c:v>
              </c:pt>
              <c:pt idx="491">
                <c:v>0.14191802010827526</c:v>
              </c:pt>
              <c:pt idx="492">
                <c:v>9.5514307811291665E-2</c:v>
              </c:pt>
              <c:pt idx="493">
                <c:v>7.6566125290023157E-2</c:v>
              </c:pt>
              <c:pt idx="494">
                <c:v>6.9605568445475718E-2</c:v>
              </c:pt>
              <c:pt idx="495">
                <c:v>7.8112915699922736E-2</c:v>
              </c:pt>
              <c:pt idx="496">
                <c:v>8.468677494199528E-2</c:v>
              </c:pt>
              <c:pt idx="497">
                <c:v>7.6179427687548262E-2</c:v>
              </c:pt>
              <c:pt idx="498">
                <c:v>5.5684454756380619E-2</c:v>
              </c:pt>
              <c:pt idx="499">
                <c:v>5.9164733178654227E-2</c:v>
              </c:pt>
              <c:pt idx="500">
                <c:v>4.3310131477184877E-2</c:v>
              </c:pt>
              <c:pt idx="501">
                <c:v>1.0827532869296164E-2</c:v>
              </c:pt>
              <c:pt idx="502">
                <c:v>3.1322505800464029E-2</c:v>
              </c:pt>
              <c:pt idx="503">
                <c:v>3.9829853054911046E-2</c:v>
              </c:pt>
              <c:pt idx="504">
                <c:v>6.1871616395978268E-2</c:v>
              </c:pt>
              <c:pt idx="505">
                <c:v>8.7006960556844648E-2</c:v>
              </c:pt>
              <c:pt idx="506">
                <c:v>8.1206496519721671E-2</c:v>
              </c:pt>
              <c:pt idx="507">
                <c:v>9.8994586233565274E-2</c:v>
              </c:pt>
              <c:pt idx="508">
                <c:v>8.3913379737045712E-2</c:v>
              </c:pt>
              <c:pt idx="509">
                <c:v>5.6844547563805081E-2</c:v>
              </c:pt>
              <c:pt idx="510">
                <c:v>2.6295436968290842E-2</c:v>
              </c:pt>
              <c:pt idx="511">
                <c:v>2.3975251353441696E-2</c:v>
              </c:pt>
              <c:pt idx="512">
                <c:v>6.4965197215777204E-2</c:v>
              </c:pt>
              <c:pt idx="513">
                <c:v>7.9659706109822093E-2</c:v>
              </c:pt>
              <c:pt idx="514">
                <c:v>8.2366589327146134E-2</c:v>
              </c:pt>
              <c:pt idx="515">
                <c:v>9.0100541376643362E-2</c:v>
              </c:pt>
              <c:pt idx="516">
                <c:v>7.0765661252900181E-2</c:v>
              </c:pt>
              <c:pt idx="517">
                <c:v>7.0765661252900181E-2</c:v>
              </c:pt>
              <c:pt idx="518">
                <c:v>7.2699149265274654E-2</c:v>
              </c:pt>
              <c:pt idx="519">
                <c:v>6.9605568445475718E-2</c:v>
              </c:pt>
              <c:pt idx="520">
                <c:v>5.491105955143083E-2</c:v>
              </c:pt>
              <c:pt idx="521">
                <c:v>4.4856921887084233E-2</c:v>
              </c:pt>
              <c:pt idx="522">
                <c:v>4.9497293116782748E-2</c:v>
              </c:pt>
              <c:pt idx="523">
                <c:v>4.2536736272235087E-2</c:v>
              </c:pt>
              <c:pt idx="524">
                <c:v>5.1044083526682105E-2</c:v>
              </c:pt>
              <c:pt idx="525">
                <c:v>3.1709203402938924E-2</c:v>
              </c:pt>
              <c:pt idx="526">
                <c:v>5.5684454756380619E-2</c:v>
              </c:pt>
              <c:pt idx="527">
                <c:v>7.7339520494972946E-2</c:v>
              </c:pt>
              <c:pt idx="528">
                <c:v>7.9659706109822093E-2</c:v>
              </c:pt>
              <c:pt idx="529">
                <c:v>5.4524361948955935E-2</c:v>
              </c:pt>
              <c:pt idx="530">
                <c:v>3.2869296210363386E-2</c:v>
              </c:pt>
              <c:pt idx="531">
                <c:v>2.3588553750966801E-2</c:v>
              </c:pt>
              <c:pt idx="532">
                <c:v>-4.6403712296984034E-3</c:v>
              </c:pt>
              <c:pt idx="533">
                <c:v>-1.1987625676720848E-2</c:v>
              </c:pt>
              <c:pt idx="534">
                <c:v>-2.9775715390564561E-2</c:v>
              </c:pt>
              <c:pt idx="535">
                <c:v>-4.9110595514307853E-2</c:v>
              </c:pt>
              <c:pt idx="536">
                <c:v>-4.1376643464810514E-2</c:v>
              </c:pt>
              <c:pt idx="537">
                <c:v>-6.6125290023201888E-2</c:v>
              </c:pt>
              <c:pt idx="538">
                <c:v>-7.8886310904872414E-2</c:v>
              </c:pt>
              <c:pt idx="539">
                <c:v>-3.1322505800464029E-2</c:v>
              </c:pt>
              <c:pt idx="540">
                <c:v>-2.3201856148491906E-2</c:v>
              </c:pt>
              <c:pt idx="541">
                <c:v>7.7339520494978942E-4</c:v>
              </c:pt>
              <c:pt idx="542">
                <c:v>-8.5073472544470174E-3</c:v>
              </c:pt>
              <c:pt idx="543">
                <c:v>-2.4748646558391374E-2</c:v>
              </c:pt>
              <c:pt idx="544">
                <c:v>-2.8228924980665093E-2</c:v>
              </c:pt>
              <c:pt idx="545">
                <c:v>-4.9883990719257532E-2</c:v>
              </c:pt>
              <c:pt idx="546">
                <c:v>-3.402938901778807E-2</c:v>
              </c:pt>
              <c:pt idx="547">
                <c:v>2.2041763341067222E-2</c:v>
              </c:pt>
              <c:pt idx="548">
                <c:v>1.5467904098993568E-3</c:v>
              </c:pt>
              <c:pt idx="549">
                <c:v>-3.2482598607888602E-2</c:v>
              </c:pt>
              <c:pt idx="550">
                <c:v>-5.3750966744006146E-2</c:v>
              </c:pt>
              <c:pt idx="551">
                <c:v>-6.4191802010827526E-2</c:v>
              </c:pt>
              <c:pt idx="552">
                <c:v>-6.2258313998453163E-2</c:v>
              </c:pt>
              <c:pt idx="553">
                <c:v>-3.75096674400619E-2</c:v>
              </c:pt>
              <c:pt idx="554">
                <c:v>-6.2258313998453163E-2</c:v>
              </c:pt>
              <c:pt idx="555">
                <c:v>-6.5351894818252099E-2</c:v>
              </c:pt>
              <c:pt idx="556">
                <c:v>-4.7177107501933491E-2</c:v>
              </c:pt>
              <c:pt idx="557">
                <c:v>-8.5846867749419964E-2</c:v>
              </c:pt>
              <c:pt idx="558">
                <c:v>-8.0819798917246666E-2</c:v>
              </c:pt>
              <c:pt idx="559">
                <c:v>-5.5297757153905613E-2</c:v>
              </c:pt>
              <c:pt idx="560">
                <c:v>-4.2536736272235087E-2</c:v>
              </c:pt>
              <c:pt idx="561">
                <c:v>-3.4802784222737859E-2</c:v>
              </c:pt>
              <c:pt idx="562">
                <c:v>-2.9002320185614883E-2</c:v>
              </c:pt>
              <c:pt idx="563">
                <c:v>-4.6017014694508918E-2</c:v>
              </c:pt>
              <c:pt idx="564">
                <c:v>-3.1322505800464029E-2</c:v>
              </c:pt>
              <c:pt idx="565">
                <c:v>-2.5135344160866158E-2</c:v>
              </c:pt>
              <c:pt idx="566">
                <c:v>-1.9721577726218076E-2</c:v>
              </c:pt>
              <c:pt idx="567">
                <c:v>-1.5854601701469462E-2</c:v>
              </c:pt>
              <c:pt idx="568">
                <c:v>-2.5135344160866158E-2</c:v>
              </c:pt>
              <c:pt idx="569">
                <c:v>2.3201856148491906E-2</c:v>
              </c:pt>
              <c:pt idx="570">
                <c:v>6.4191802010827637E-2</c:v>
              </c:pt>
              <c:pt idx="571">
                <c:v>7.6179427687548262E-2</c:v>
              </c:pt>
              <c:pt idx="572">
                <c:v>0.13611755607115228</c:v>
              </c:pt>
              <c:pt idx="573">
                <c:v>0.14307811291569994</c:v>
              </c:pt>
              <c:pt idx="574">
                <c:v>0.13418406805877803</c:v>
              </c:pt>
              <c:pt idx="575">
                <c:v>0.12026295436968293</c:v>
              </c:pt>
              <c:pt idx="576">
                <c:v>5.9551430781129122E-2</c:v>
              </c:pt>
              <c:pt idx="577">
                <c:v>1.4307811291569994E-2</c:v>
              </c:pt>
              <c:pt idx="578">
                <c:v>1.0054137664346374E-2</c:v>
              </c:pt>
              <c:pt idx="579">
                <c:v>-1.5854601701469462E-2</c:v>
              </c:pt>
              <c:pt idx="580">
                <c:v>-2.784222737819031E-2</c:v>
              </c:pt>
              <c:pt idx="581">
                <c:v>2.3975251353441696E-2</c:v>
              </c:pt>
              <c:pt idx="582">
                <c:v>7.7339520494978942E-4</c:v>
              </c:pt>
              <c:pt idx="583">
                <c:v>-1.0827532869296164E-2</c:v>
              </c:pt>
              <c:pt idx="584">
                <c:v>-1.5854601701469462E-2</c:v>
              </c:pt>
              <c:pt idx="585">
                <c:v>4.6403712296982924E-3</c:v>
              </c:pt>
              <c:pt idx="586">
                <c:v>-3.9056457849961368E-2</c:v>
              </c:pt>
              <c:pt idx="587">
                <c:v>-2.9389017788089666E-2</c:v>
              </c:pt>
              <c:pt idx="588">
                <c:v>-7.7339520494973391E-3</c:v>
              </c:pt>
              <c:pt idx="589">
                <c:v>1.1214230471771058E-2</c:v>
              </c:pt>
              <c:pt idx="590">
                <c:v>3.75096674400619E-2</c:v>
              </c:pt>
              <c:pt idx="591">
                <c:v>0.12567672080433101</c:v>
              </c:pt>
              <c:pt idx="592">
                <c:v>0.12451662799690633</c:v>
              </c:pt>
              <c:pt idx="593">
                <c:v>7.8886310904872303E-2</c:v>
              </c:pt>
              <c:pt idx="594">
                <c:v>0.17169373549883993</c:v>
              </c:pt>
              <c:pt idx="595">
                <c:v>0.17594740912606333</c:v>
              </c:pt>
              <c:pt idx="596">
                <c:v>0.11368909512761016</c:v>
              </c:pt>
              <c:pt idx="597">
                <c:v>0.1024748646558391</c:v>
              </c:pt>
              <c:pt idx="598">
                <c:v>8.9327146171693794E-2</c:v>
              </c:pt>
              <c:pt idx="599">
                <c:v>2.9775715390564672E-2</c:v>
              </c:pt>
              <c:pt idx="600">
                <c:v>8.8940448569219122E-3</c:v>
              </c:pt>
              <c:pt idx="601">
                <c:v>-1.0054137664346485E-2</c:v>
              </c:pt>
              <c:pt idx="602">
                <c:v>-3.0162412993039456E-2</c:v>
              </c:pt>
              <c:pt idx="603">
                <c:v>-2.0881670533642649E-2</c:v>
              </c:pt>
              <c:pt idx="604">
                <c:v>1.7014694508894035E-2</c:v>
              </c:pt>
              <c:pt idx="605">
                <c:v>1.5081206496519783E-2</c:v>
              </c:pt>
              <c:pt idx="606">
                <c:v>-1.7788089713843824E-2</c:v>
              </c:pt>
              <c:pt idx="607">
                <c:v>-1.3534416086620316E-2</c:v>
              </c:pt>
              <c:pt idx="608">
                <c:v>-3.054911059551435E-2</c:v>
              </c:pt>
              <c:pt idx="609">
                <c:v>-4.7177107501933491E-2</c:v>
              </c:pt>
              <c:pt idx="610">
                <c:v>-7.4245939675174011E-2</c:v>
              </c:pt>
              <c:pt idx="611">
                <c:v>-7.5406032482598584E-2</c:v>
              </c:pt>
              <c:pt idx="612">
                <c:v>-8.816705336426911E-2</c:v>
              </c:pt>
              <c:pt idx="613">
                <c:v>-5.1430781129156999E-2</c:v>
              </c:pt>
              <c:pt idx="614">
                <c:v>-7.3085846867749438E-2</c:v>
              </c:pt>
              <c:pt idx="615">
                <c:v>-6.9218870843000824E-2</c:v>
              </c:pt>
              <c:pt idx="616">
                <c:v>-5.2590873936581573E-2</c:v>
              </c:pt>
              <c:pt idx="617">
                <c:v>-6.5738592420726993E-2</c:v>
              </c:pt>
              <c:pt idx="618">
                <c:v>-8.2366589327146134E-2</c:v>
              </c:pt>
              <c:pt idx="619">
                <c:v>-9.0487238979118367E-2</c:v>
              </c:pt>
              <c:pt idx="620">
                <c:v>-0.11871616395978346</c:v>
              </c:pt>
              <c:pt idx="621">
                <c:v>-0.10788863109048719</c:v>
              </c:pt>
              <c:pt idx="622">
                <c:v>-0.11368909512761016</c:v>
              </c:pt>
              <c:pt idx="623">
                <c:v>-0.12219644238205718</c:v>
              </c:pt>
              <c:pt idx="624">
                <c:v>-0.11446249033255995</c:v>
              </c:pt>
              <c:pt idx="625">
                <c:v>-0.10131477184841453</c:v>
              </c:pt>
              <c:pt idx="626">
                <c:v>-0.11600928074245942</c:v>
              </c:pt>
              <c:pt idx="627">
                <c:v>-0.12258313998453207</c:v>
              </c:pt>
              <c:pt idx="628">
                <c:v>-0.139984532095901</c:v>
              </c:pt>
              <c:pt idx="629">
                <c:v>-0.13341067285382835</c:v>
              </c:pt>
              <c:pt idx="630">
                <c:v>-0.11987625676720803</c:v>
              </c:pt>
              <c:pt idx="631">
                <c:v>-0.12219644238205718</c:v>
              </c:pt>
              <c:pt idx="632">
                <c:v>-6.5351894818252099E-2</c:v>
              </c:pt>
              <c:pt idx="633">
                <c:v>-8.5460170146945069E-2</c:v>
              </c:pt>
              <c:pt idx="634">
                <c:v>-9.6674400618716128E-2</c:v>
              </c:pt>
              <c:pt idx="635">
                <c:v>-8.9327146171693683E-2</c:v>
              </c:pt>
              <c:pt idx="636">
                <c:v>-0.10943542150038665</c:v>
              </c:pt>
              <c:pt idx="637">
                <c:v>-0.10363495746326368</c:v>
              </c:pt>
              <c:pt idx="638">
                <c:v>-8.89404485692189E-2</c:v>
              </c:pt>
              <c:pt idx="639">
                <c:v>-8.89404485692189E-2</c:v>
              </c:pt>
              <c:pt idx="640">
                <c:v>-0.10363495746326368</c:v>
              </c:pt>
              <c:pt idx="641">
                <c:v>-0.10479505027068836</c:v>
              </c:pt>
              <c:pt idx="642">
                <c:v>-0.16241299303944312</c:v>
              </c:pt>
              <c:pt idx="643">
                <c:v>-0.12645011600928069</c:v>
              </c:pt>
              <c:pt idx="644">
                <c:v>-0.12064965197215782</c:v>
              </c:pt>
              <c:pt idx="645">
                <c:v>-0.13379737045630313</c:v>
              </c:pt>
              <c:pt idx="646">
                <c:v>-0.10556844547563804</c:v>
              </c:pt>
              <c:pt idx="647">
                <c:v>-0.12103634957463261</c:v>
              </c:pt>
              <c:pt idx="648">
                <c:v>-0.13611755607115239</c:v>
              </c:pt>
              <c:pt idx="649">
                <c:v>-0.139984532095901</c:v>
              </c:pt>
              <c:pt idx="650">
                <c:v>-0.11600928074245942</c:v>
              </c:pt>
              <c:pt idx="651">
                <c:v>-0.10324825986078889</c:v>
              </c:pt>
              <c:pt idx="652">
                <c:v>-0.10711523588553751</c:v>
              </c:pt>
              <c:pt idx="653">
                <c:v>-0.11755607115235889</c:v>
              </c:pt>
              <c:pt idx="654">
                <c:v>-0.1024748646558391</c:v>
              </c:pt>
              <c:pt idx="655">
                <c:v>-8.120649651972156E-2</c:v>
              </c:pt>
              <c:pt idx="656">
                <c:v>-9.3580819798917192E-2</c:v>
              </c:pt>
              <c:pt idx="657">
                <c:v>-9.164733178654294E-2</c:v>
              </c:pt>
              <c:pt idx="658">
                <c:v>-0.10208816705336432</c:v>
              </c:pt>
              <c:pt idx="659">
                <c:v>-0.12064965197215782</c:v>
              </c:pt>
              <c:pt idx="660">
                <c:v>-0.10363495746326368</c:v>
              </c:pt>
              <c:pt idx="661">
                <c:v>-0.10982211910286155</c:v>
              </c:pt>
              <c:pt idx="662">
                <c:v>-0.12451662799690644</c:v>
              </c:pt>
              <c:pt idx="663">
                <c:v>-0.13959783449342611</c:v>
              </c:pt>
              <c:pt idx="664">
                <c:v>-0.13109048723897909</c:v>
              </c:pt>
              <c:pt idx="665">
                <c:v>-0.12529002320185612</c:v>
              </c:pt>
              <c:pt idx="666">
                <c:v>-0.11446249033255995</c:v>
              </c:pt>
              <c:pt idx="667">
                <c:v>-0.10943542150038665</c:v>
              </c:pt>
              <c:pt idx="668">
                <c:v>-0.11794276875483367</c:v>
              </c:pt>
              <c:pt idx="669">
                <c:v>-8.3913379737045601E-2</c:v>
              </c:pt>
              <c:pt idx="670">
                <c:v>-0.10170146945088943</c:v>
              </c:pt>
              <c:pt idx="671">
                <c:v>-0.11020881670533644</c:v>
              </c:pt>
              <c:pt idx="672">
                <c:v>-0.10440835266821347</c:v>
              </c:pt>
              <c:pt idx="673">
                <c:v>-0.11523588553750963</c:v>
              </c:pt>
              <c:pt idx="674">
                <c:v>-0.13302397525135345</c:v>
              </c:pt>
              <c:pt idx="675">
                <c:v>-0.14385150812064962</c:v>
              </c:pt>
              <c:pt idx="676">
                <c:v>-0.14810518174787313</c:v>
              </c:pt>
              <c:pt idx="677">
                <c:v>-0.15931941221964419</c:v>
              </c:pt>
              <c:pt idx="678">
                <c:v>-0.14153132250580047</c:v>
              </c:pt>
              <c:pt idx="679">
                <c:v>-0.1403712296983759</c:v>
              </c:pt>
              <c:pt idx="680">
                <c:v>-0.15119876256767206</c:v>
              </c:pt>
              <c:pt idx="681">
                <c:v>-0.17362722351121418</c:v>
              </c:pt>
              <c:pt idx="682">
                <c:v>-0.1589327146171694</c:v>
              </c:pt>
              <c:pt idx="683">
                <c:v>-0.139984532095901</c:v>
              </c:pt>
              <c:pt idx="684">
                <c:v>-0.11794276875483367</c:v>
              </c:pt>
              <c:pt idx="685">
                <c:v>-0.1075019334880124</c:v>
              </c:pt>
              <c:pt idx="686">
                <c:v>-7.849961330239752E-2</c:v>
              </c:pt>
              <c:pt idx="687">
                <c:v>-3.9829853054911046E-2</c:v>
              </c:pt>
              <c:pt idx="688">
                <c:v>-4.7563805104408385E-2</c:v>
              </c:pt>
              <c:pt idx="689">
                <c:v>-3.1709203402938924E-2</c:v>
              </c:pt>
              <c:pt idx="690">
                <c:v>-4.8723897911832958E-2</c:v>
              </c:pt>
              <c:pt idx="691">
                <c:v>-8.5460170146945069E-2</c:v>
              </c:pt>
              <c:pt idx="692">
                <c:v>-6.109822119102859E-2</c:v>
              </c:pt>
              <c:pt idx="693">
                <c:v>-9.4740912606341876E-2</c:v>
              </c:pt>
              <c:pt idx="694">
                <c:v>-8.120649651972156E-2</c:v>
              </c:pt>
              <c:pt idx="695">
                <c:v>-2.6682134570765625E-2</c:v>
              </c:pt>
              <c:pt idx="696">
                <c:v>-4.5630317092034023E-2</c:v>
              </c:pt>
              <c:pt idx="697">
                <c:v>-3.6736272235112111E-2</c:v>
              </c:pt>
              <c:pt idx="698">
                <c:v>-5.6457849961330187E-2</c:v>
              </c:pt>
              <c:pt idx="699">
                <c:v>-5.2590873936581573E-2</c:v>
              </c:pt>
              <c:pt idx="700">
                <c:v>-4.6790409899458596E-2</c:v>
              </c:pt>
              <c:pt idx="701">
                <c:v>-1.5854601701469462E-2</c:v>
              </c:pt>
              <c:pt idx="702">
                <c:v>-3.6349574632637327E-2</c:v>
              </c:pt>
              <c:pt idx="703">
                <c:v>-2.3201856148491906E-2</c:v>
              </c:pt>
              <c:pt idx="704">
                <c:v>-2.8615622583139988E-2</c:v>
              </c:pt>
              <c:pt idx="705">
                <c:v>-6.1484918793503485E-2</c:v>
              </c:pt>
              <c:pt idx="706">
                <c:v>-7.153905645784997E-2</c:v>
              </c:pt>
              <c:pt idx="707">
                <c:v>-5.1044083526682105E-2</c:v>
              </c:pt>
              <c:pt idx="708">
                <c:v>-4.7177107501933491E-2</c:v>
              </c:pt>
              <c:pt idx="709">
                <c:v>-7.7726218097447841E-2</c:v>
              </c:pt>
              <c:pt idx="710">
                <c:v>-5.6457849961330187E-2</c:v>
              </c:pt>
              <c:pt idx="711">
                <c:v>-5.5297757153905613E-2</c:v>
              </c:pt>
              <c:pt idx="712">
                <c:v>-6.6125290023201888E-2</c:v>
              </c:pt>
              <c:pt idx="713">
                <c:v>-7.8112915699922625E-2</c:v>
              </c:pt>
              <c:pt idx="714">
                <c:v>-9.9767981438515063E-2</c:v>
              </c:pt>
              <c:pt idx="715">
                <c:v>-9.8994586233565385E-2</c:v>
              </c:pt>
              <c:pt idx="716">
                <c:v>-9.4354215003866981E-2</c:v>
              </c:pt>
              <c:pt idx="717">
                <c:v>-8.2366589327146134E-2</c:v>
              </c:pt>
              <c:pt idx="718">
                <c:v>-7.7339520494972946E-2</c:v>
              </c:pt>
              <c:pt idx="719">
                <c:v>-7.7339520494972946E-2</c:v>
              </c:pt>
              <c:pt idx="720">
                <c:v>-5.5297757153905613E-2</c:v>
              </c:pt>
              <c:pt idx="721">
                <c:v>-5.2977571539056467E-2</c:v>
              </c:pt>
              <c:pt idx="722">
                <c:v>-7.153905645784997E-2</c:v>
              </c:pt>
              <c:pt idx="723">
                <c:v>-8.197989172467135E-2</c:v>
              </c:pt>
              <c:pt idx="724">
                <c:v>-6.3418406805877847E-2</c:v>
              </c:pt>
              <c:pt idx="725">
                <c:v>-7.9273008507347309E-2</c:v>
              </c:pt>
              <c:pt idx="726">
                <c:v>-6.9605568445475607E-2</c:v>
              </c:pt>
              <c:pt idx="727">
                <c:v>-7.2312451662799648E-2</c:v>
              </c:pt>
              <c:pt idx="728">
                <c:v>-8.7006960556844537E-2</c:v>
              </c:pt>
              <c:pt idx="729">
                <c:v>-7.9659706109822093E-2</c:v>
              </c:pt>
              <c:pt idx="730">
                <c:v>-6.8832173240525929E-2</c:v>
              </c:pt>
              <c:pt idx="731">
                <c:v>-8.9713843774168578E-2</c:v>
              </c:pt>
              <c:pt idx="732">
                <c:v>-7.6952822892498052E-2</c:v>
              </c:pt>
              <c:pt idx="733">
                <c:v>-7.5792730085073479E-2</c:v>
              </c:pt>
              <c:pt idx="734">
                <c:v>-7.5792730085073479E-2</c:v>
              </c:pt>
              <c:pt idx="735">
                <c:v>-9.4354215003866981E-2</c:v>
              </c:pt>
              <c:pt idx="736">
                <c:v>-0.12296983758700697</c:v>
              </c:pt>
              <c:pt idx="737">
                <c:v>-0.13302397525135345</c:v>
              </c:pt>
              <c:pt idx="738">
                <c:v>-9.860788863109049E-2</c:v>
              </c:pt>
              <c:pt idx="739">
                <c:v>-9.7834493426140812E-2</c:v>
              </c:pt>
              <c:pt idx="740">
                <c:v>-9.7834493426140812E-2</c:v>
              </c:pt>
              <c:pt idx="741">
                <c:v>-0.11291569992266048</c:v>
              </c:pt>
              <c:pt idx="742">
                <c:v>-0.10711523588553751</c:v>
              </c:pt>
              <c:pt idx="743">
                <c:v>-9.3580819798917192E-2</c:v>
              </c:pt>
              <c:pt idx="744">
                <c:v>-0.1167826759474091</c:v>
              </c:pt>
              <c:pt idx="745">
                <c:v>-0.10672853828306261</c:v>
              </c:pt>
              <c:pt idx="746">
                <c:v>-0.13379737045630313</c:v>
              </c:pt>
              <c:pt idx="747">
                <c:v>-0.12838360402165505</c:v>
              </c:pt>
              <c:pt idx="748">
                <c:v>-0.15583913379737047</c:v>
              </c:pt>
              <c:pt idx="749">
                <c:v>-0.19373549883990715</c:v>
              </c:pt>
              <c:pt idx="750">
                <c:v>-0.19450889404485694</c:v>
              </c:pt>
              <c:pt idx="751">
                <c:v>-0.18522815158546013</c:v>
              </c:pt>
              <c:pt idx="752">
                <c:v>-0.16860015467904099</c:v>
              </c:pt>
              <c:pt idx="753">
                <c:v>-0.17169373549883993</c:v>
              </c:pt>
              <c:pt idx="754">
                <c:v>-0.17672080433101311</c:v>
              </c:pt>
              <c:pt idx="755">
                <c:v>-0.19644238205723119</c:v>
              </c:pt>
              <c:pt idx="756">
                <c:v>-0.18252126836813609</c:v>
              </c:pt>
              <c:pt idx="757">
                <c:v>-0.16047950502706887</c:v>
              </c:pt>
              <c:pt idx="758">
                <c:v>-0.14539829853054909</c:v>
              </c:pt>
              <c:pt idx="759">
                <c:v>-0.15699922660479504</c:v>
              </c:pt>
              <c:pt idx="760">
                <c:v>-0.154292343387471</c:v>
              </c:pt>
              <c:pt idx="761">
                <c:v>-0.14191802010827537</c:v>
              </c:pt>
              <c:pt idx="762">
                <c:v>-0.14153132250580047</c:v>
              </c:pt>
              <c:pt idx="763">
                <c:v>-0.15931941221964419</c:v>
              </c:pt>
              <c:pt idx="764">
                <c:v>-0.15313225058004643</c:v>
              </c:pt>
              <c:pt idx="765">
                <c:v>-0.13341067285382835</c:v>
              </c:pt>
              <c:pt idx="766">
                <c:v>-0.13843774168600154</c:v>
              </c:pt>
              <c:pt idx="767">
                <c:v>-0.15661252900232014</c:v>
              </c:pt>
              <c:pt idx="768">
                <c:v>-0.139984532095901</c:v>
              </c:pt>
              <c:pt idx="769">
                <c:v>-0.13959783449342611</c:v>
              </c:pt>
              <c:pt idx="770">
                <c:v>-0.12258313998453207</c:v>
              </c:pt>
              <c:pt idx="771">
                <c:v>-0.12490332559938133</c:v>
              </c:pt>
              <c:pt idx="772">
                <c:v>-0.13727764887857696</c:v>
              </c:pt>
              <c:pt idx="773">
                <c:v>-0.13611755607115239</c:v>
              </c:pt>
              <c:pt idx="774">
                <c:v>-0.14655839133797366</c:v>
              </c:pt>
              <c:pt idx="775">
                <c:v>-0.139984532095901</c:v>
              </c:pt>
              <c:pt idx="776">
                <c:v>-0.14655839133797366</c:v>
              </c:pt>
              <c:pt idx="777">
                <c:v>-0.14965197215777259</c:v>
              </c:pt>
              <c:pt idx="778">
                <c:v>-0.16937354988399067</c:v>
              </c:pt>
              <c:pt idx="779">
                <c:v>-0.16976024748646557</c:v>
              </c:pt>
              <c:pt idx="780">
                <c:v>-0.14887857695282292</c:v>
              </c:pt>
              <c:pt idx="781">
                <c:v>-0.11794276875483367</c:v>
              </c:pt>
              <c:pt idx="782">
                <c:v>-9.512761020881666E-2</c:v>
              </c:pt>
              <c:pt idx="783">
                <c:v>-8.0433101314771882E-2</c:v>
              </c:pt>
              <c:pt idx="784">
                <c:v>-6.8445475638051034E-2</c:v>
              </c:pt>
              <c:pt idx="785">
                <c:v>-6.6898685228151566E-2</c:v>
              </c:pt>
              <c:pt idx="786">
                <c:v>-8.7006960556844537E-2</c:v>
              </c:pt>
              <c:pt idx="787">
                <c:v>-9.512761020881666E-2</c:v>
              </c:pt>
              <c:pt idx="788">
                <c:v>-0.10054137664346485</c:v>
              </c:pt>
              <c:pt idx="789">
                <c:v>-9.2807424593967514E-2</c:v>
              </c:pt>
              <c:pt idx="790">
                <c:v>-6.2645011600928058E-2</c:v>
              </c:pt>
              <c:pt idx="791">
                <c:v>-2.2041763341067333E-2</c:v>
              </c:pt>
              <c:pt idx="792">
                <c:v>-3.3642691415313175E-2</c:v>
              </c:pt>
              <c:pt idx="793">
                <c:v>-4.7177107501933491E-2</c:v>
              </c:pt>
              <c:pt idx="794">
                <c:v>-4.1376643464810514E-2</c:v>
              </c:pt>
              <c:pt idx="795">
                <c:v>-1.1600928074245731E-3</c:v>
              </c:pt>
              <c:pt idx="796">
                <c:v>3.6736272235112111E-2</c:v>
              </c:pt>
              <c:pt idx="797">
                <c:v>1.6241299303944245E-2</c:v>
              </c:pt>
              <c:pt idx="798">
                <c:v>2.9775715390564672E-2</c:v>
              </c:pt>
              <c:pt idx="799">
                <c:v>2.5908739365815947E-2</c:v>
              </c:pt>
              <c:pt idx="800">
                <c:v>7.3472544470223333E-3</c:v>
              </c:pt>
              <c:pt idx="801">
                <c:v>6.5351894818252099E-2</c:v>
              </c:pt>
              <c:pt idx="802">
                <c:v>7.8886310904872303E-2</c:v>
              </c:pt>
              <c:pt idx="803">
                <c:v>7.1925754060324865E-2</c:v>
              </c:pt>
              <c:pt idx="804">
                <c:v>7.9659706109822093E-2</c:v>
              </c:pt>
              <c:pt idx="805">
                <c:v>7.8499613302397631E-2</c:v>
              </c:pt>
              <c:pt idx="806">
                <c:v>8.3139984532095923E-2</c:v>
              </c:pt>
              <c:pt idx="807">
                <c:v>7.153905645784997E-2</c:v>
              </c:pt>
              <c:pt idx="808">
                <c:v>5.3364269141531251E-2</c:v>
              </c:pt>
              <c:pt idx="809">
                <c:v>4.9497293116782748E-2</c:v>
              </c:pt>
              <c:pt idx="810">
                <c:v>4.0603248259860836E-2</c:v>
              </c:pt>
              <c:pt idx="811">
                <c:v>1.8174787316318719E-2</c:v>
              </c:pt>
              <c:pt idx="812">
                <c:v>3.8669760247489471E-4</c:v>
              </c:pt>
              <c:pt idx="813">
                <c:v>-1.0827532869296164E-2</c:v>
              </c:pt>
              <c:pt idx="814">
                <c:v>-2.9389017788089666E-2</c:v>
              </c:pt>
              <c:pt idx="815">
                <c:v>-6.0324825986078912E-2</c:v>
              </c:pt>
              <c:pt idx="816">
                <c:v>-3.0935808197989134E-2</c:v>
              </c:pt>
              <c:pt idx="817">
                <c:v>-4.5630317092034023E-2</c:v>
              </c:pt>
              <c:pt idx="818">
                <c:v>-4.0989945862335619E-2</c:v>
              </c:pt>
              <c:pt idx="819">
                <c:v>-5.2204176334106678E-2</c:v>
              </c:pt>
              <c:pt idx="820">
                <c:v>-8.5073472544470174E-2</c:v>
              </c:pt>
              <c:pt idx="821">
                <c:v>-9.9767981438515063E-2</c:v>
              </c:pt>
              <c:pt idx="822">
                <c:v>-0.11407579273008506</c:v>
              </c:pt>
              <c:pt idx="823">
                <c:v>-0.13147718484145399</c:v>
              </c:pt>
              <c:pt idx="824">
                <c:v>-0.14539829853054909</c:v>
              </c:pt>
              <c:pt idx="825">
                <c:v>-0.16202629543696834</c:v>
              </c:pt>
              <c:pt idx="826">
                <c:v>-0.16279969064191802</c:v>
              </c:pt>
              <c:pt idx="827">
                <c:v>-0.13418406805877803</c:v>
              </c:pt>
              <c:pt idx="828">
                <c:v>-0.14385150812064962</c:v>
              </c:pt>
              <c:pt idx="829">
                <c:v>-0.11948955916473314</c:v>
              </c:pt>
              <c:pt idx="830">
                <c:v>-0.13147718484145399</c:v>
              </c:pt>
              <c:pt idx="831">
                <c:v>-0.14230471771075015</c:v>
              </c:pt>
              <c:pt idx="832">
                <c:v>-0.11484918793503485</c:v>
              </c:pt>
              <c:pt idx="833">
                <c:v>-0.14462490332559941</c:v>
              </c:pt>
              <c:pt idx="834">
                <c:v>-0.14269141531322505</c:v>
              </c:pt>
              <c:pt idx="835">
                <c:v>-0.15931941221964419</c:v>
              </c:pt>
              <c:pt idx="836">
                <c:v>-0.14269141531322505</c:v>
              </c:pt>
              <c:pt idx="837">
                <c:v>-0.16782675947409131</c:v>
              </c:pt>
              <c:pt idx="838">
                <c:v>-0.17633410672853833</c:v>
              </c:pt>
              <c:pt idx="839">
                <c:v>-0.17904098994586237</c:v>
              </c:pt>
              <c:pt idx="840">
                <c:v>-0.16589327146171695</c:v>
              </c:pt>
              <c:pt idx="841">
                <c:v>-0.17208043310131482</c:v>
              </c:pt>
              <c:pt idx="842">
                <c:v>-0.16047950502706887</c:v>
              </c:pt>
              <c:pt idx="843">
                <c:v>-0.15235885537509664</c:v>
              </c:pt>
              <c:pt idx="844">
                <c:v>-0.16047950502706887</c:v>
              </c:pt>
              <c:pt idx="845">
                <c:v>-0.1539056457849961</c:v>
              </c:pt>
              <c:pt idx="846">
                <c:v>-0.1682134570765661</c:v>
              </c:pt>
              <c:pt idx="847">
                <c:v>-0.19025522041763343</c:v>
              </c:pt>
              <c:pt idx="848">
                <c:v>-0.17865429234338748</c:v>
              </c:pt>
              <c:pt idx="849">
                <c:v>-0.18948182521268364</c:v>
              </c:pt>
              <c:pt idx="850">
                <c:v>-0.18445475638051045</c:v>
              </c:pt>
              <c:pt idx="851">
                <c:v>-0.17710750193348801</c:v>
              </c:pt>
              <c:pt idx="852">
                <c:v>-0.16627996906419185</c:v>
              </c:pt>
              <c:pt idx="853">
                <c:v>-0.16550657385924206</c:v>
              </c:pt>
              <c:pt idx="854">
                <c:v>-0.15970610982211908</c:v>
              </c:pt>
              <c:pt idx="855">
                <c:v>-0.16744006187161642</c:v>
              </c:pt>
              <c:pt idx="856">
                <c:v>-0.16860015467904099</c:v>
              </c:pt>
              <c:pt idx="857">
                <c:v>-0.16086620262954365</c:v>
              </c:pt>
              <c:pt idx="858">
                <c:v>-0.16976024748646557</c:v>
              </c:pt>
              <c:pt idx="859">
                <c:v>-0.18213457076566131</c:v>
              </c:pt>
              <c:pt idx="860">
                <c:v>-0.1728538283062645</c:v>
              </c:pt>
              <c:pt idx="861">
                <c:v>-0.18290796597061099</c:v>
              </c:pt>
              <c:pt idx="862">
                <c:v>-0.18020108275328695</c:v>
              </c:pt>
              <c:pt idx="863">
                <c:v>-0.18290796597061099</c:v>
              </c:pt>
              <c:pt idx="864">
                <c:v>-0.17556071152358854</c:v>
              </c:pt>
              <c:pt idx="865">
                <c:v>-0.19605568445475641</c:v>
              </c:pt>
              <c:pt idx="866">
                <c:v>-0.20959010054137661</c:v>
              </c:pt>
              <c:pt idx="867">
                <c:v>-0.22312451662799693</c:v>
              </c:pt>
              <c:pt idx="868">
                <c:v>-0.22969837587006958</c:v>
              </c:pt>
              <c:pt idx="869">
                <c:v>-0.21384377416860012</c:v>
              </c:pt>
              <c:pt idx="870">
                <c:v>-0.20456303170920342</c:v>
              </c:pt>
              <c:pt idx="871">
                <c:v>-0.18793503480278417</c:v>
              </c:pt>
              <c:pt idx="872">
                <c:v>-0.17594740912606344</c:v>
              </c:pt>
              <c:pt idx="873">
                <c:v>-0.14617169373549888</c:v>
              </c:pt>
              <c:pt idx="874">
                <c:v>-0.12567672080433101</c:v>
              </c:pt>
              <c:pt idx="875">
                <c:v>-0.13225058004640367</c:v>
              </c:pt>
              <c:pt idx="876">
                <c:v>-0.14423820572312451</c:v>
              </c:pt>
              <c:pt idx="877">
                <c:v>-0.14075792730085068</c:v>
              </c:pt>
              <c:pt idx="878">
                <c:v>-0.1357308584686775</c:v>
              </c:pt>
              <c:pt idx="879">
                <c:v>-0.12799690641918016</c:v>
              </c:pt>
              <c:pt idx="880">
                <c:v>-0.12915699922660484</c:v>
              </c:pt>
              <c:pt idx="881">
                <c:v>-0.11639597834493431</c:v>
              </c:pt>
              <c:pt idx="882">
                <c:v>-0.10518174787316315</c:v>
              </c:pt>
              <c:pt idx="883">
                <c:v>-0.10943542150038665</c:v>
              </c:pt>
              <c:pt idx="884">
                <c:v>-0.10943542150038665</c:v>
              </c:pt>
              <c:pt idx="885">
                <c:v>-0.12529002320185612</c:v>
              </c:pt>
              <c:pt idx="886">
                <c:v>-0.12064965197215782</c:v>
              </c:pt>
              <c:pt idx="887">
                <c:v>-9.8994586233565385E-2</c:v>
              </c:pt>
              <c:pt idx="888">
                <c:v>-0.10595514307811293</c:v>
              </c:pt>
              <c:pt idx="889">
                <c:v>-8.8553750966744005E-2</c:v>
              </c:pt>
              <c:pt idx="890">
                <c:v>-9.6287703016241344E-2</c:v>
              </c:pt>
              <c:pt idx="891">
                <c:v>-0.102861562258314</c:v>
              </c:pt>
              <c:pt idx="892">
                <c:v>-9.6674400618716128E-2</c:v>
              </c:pt>
              <c:pt idx="893">
                <c:v>-7.3472544470224332E-2</c:v>
              </c:pt>
              <c:pt idx="894">
                <c:v>-4.8337200309358064E-2</c:v>
              </c:pt>
              <c:pt idx="895">
                <c:v>-6.6511987625676672E-2</c:v>
              </c:pt>
              <c:pt idx="896">
                <c:v>-8.7780355761794326E-2</c:v>
              </c:pt>
              <c:pt idx="897">
                <c:v>-8.3526682134570818E-2</c:v>
              </c:pt>
              <c:pt idx="898">
                <c:v>-8.0046403712296987E-2</c:v>
              </c:pt>
              <c:pt idx="899">
                <c:v>-7.3472544470224332E-2</c:v>
              </c:pt>
              <c:pt idx="900">
                <c:v>-6.6125290023201888E-2</c:v>
              </c:pt>
              <c:pt idx="901">
                <c:v>-7.3472544470224332E-2</c:v>
              </c:pt>
              <c:pt idx="902">
                <c:v>-0.10363495746326368</c:v>
              </c:pt>
              <c:pt idx="903">
                <c:v>-9.512761020881666E-2</c:v>
              </c:pt>
              <c:pt idx="904">
                <c:v>-8.816705336426911E-2</c:v>
              </c:pt>
              <c:pt idx="905">
                <c:v>-0.11407579273008506</c:v>
              </c:pt>
              <c:pt idx="906">
                <c:v>-0.11484918793503485</c:v>
              </c:pt>
              <c:pt idx="907">
                <c:v>-0.10904872389791187</c:v>
              </c:pt>
              <c:pt idx="908">
                <c:v>-0.10518174787316315</c:v>
              </c:pt>
              <c:pt idx="909">
                <c:v>-0.10054137664346485</c:v>
              </c:pt>
              <c:pt idx="910">
                <c:v>-0.11987625676720803</c:v>
              </c:pt>
              <c:pt idx="911">
                <c:v>-0.1357308584686775</c:v>
              </c:pt>
              <c:pt idx="912">
                <c:v>-0.11755607115235889</c:v>
              </c:pt>
              <c:pt idx="913">
                <c:v>-0.11330239752513538</c:v>
              </c:pt>
              <c:pt idx="914">
                <c:v>-0.11755607115235889</c:v>
              </c:pt>
              <c:pt idx="915">
                <c:v>-0.1214230471771075</c:v>
              </c:pt>
              <c:pt idx="916">
                <c:v>-0.12026295436968293</c:v>
              </c:pt>
              <c:pt idx="917">
                <c:v>-0.11446249033255995</c:v>
              </c:pt>
              <c:pt idx="918">
                <c:v>-0.11330239752513538</c:v>
              </c:pt>
              <c:pt idx="919">
                <c:v>-0.11600928074245942</c:v>
              </c:pt>
              <c:pt idx="920">
                <c:v>-0.11446249033255995</c:v>
              </c:pt>
              <c:pt idx="921">
                <c:v>-0.14578499613302398</c:v>
              </c:pt>
              <c:pt idx="922">
                <c:v>-0.16318638824439291</c:v>
              </c:pt>
              <c:pt idx="923">
                <c:v>-0.17981438515081205</c:v>
              </c:pt>
              <c:pt idx="924">
                <c:v>-0.17014694508894046</c:v>
              </c:pt>
              <c:pt idx="925">
                <c:v>-0.15351894818252132</c:v>
              </c:pt>
              <c:pt idx="926">
                <c:v>-0.14965197215777259</c:v>
              </c:pt>
              <c:pt idx="927">
                <c:v>-0.14539829853054909</c:v>
              </c:pt>
              <c:pt idx="928">
                <c:v>-0.15119876256767206</c:v>
              </c:pt>
              <c:pt idx="929">
                <c:v>-0.15815931941221961</c:v>
              </c:pt>
              <c:pt idx="930">
                <c:v>-0.17130703789636503</c:v>
              </c:pt>
              <c:pt idx="931">
                <c:v>-0.16550657385924206</c:v>
              </c:pt>
              <c:pt idx="932">
                <c:v>-0.1682134570765661</c:v>
              </c:pt>
              <c:pt idx="933">
                <c:v>-0.17672080433101311</c:v>
              </c:pt>
              <c:pt idx="934">
                <c:v>-0.16860015467904099</c:v>
              </c:pt>
              <c:pt idx="935">
                <c:v>-0.16976024748646557</c:v>
              </c:pt>
              <c:pt idx="936">
                <c:v>-0.16782675947409131</c:v>
              </c:pt>
              <c:pt idx="937">
                <c:v>-0.154292343387471</c:v>
              </c:pt>
              <c:pt idx="938">
                <c:v>-0.16086620262954365</c:v>
              </c:pt>
              <c:pt idx="939">
                <c:v>-0.16279969064191802</c:v>
              </c:pt>
              <c:pt idx="940">
                <c:v>-0.16163959783449344</c:v>
              </c:pt>
              <c:pt idx="941">
                <c:v>-0.15931941221964419</c:v>
              </c:pt>
              <c:pt idx="942">
                <c:v>-0.16666666666666663</c:v>
              </c:pt>
              <c:pt idx="943">
                <c:v>-0.18561484918793503</c:v>
              </c:pt>
              <c:pt idx="944">
                <c:v>-0.14926527455529781</c:v>
              </c:pt>
              <c:pt idx="945">
                <c:v>-0.15699922660479504</c:v>
              </c:pt>
              <c:pt idx="946">
                <c:v>-0.16279969064191802</c:v>
              </c:pt>
              <c:pt idx="947">
                <c:v>-0.17556071152358854</c:v>
              </c:pt>
              <c:pt idx="948">
                <c:v>-0.17556071152358854</c:v>
              </c:pt>
              <c:pt idx="949">
                <c:v>-0.16395978344934259</c:v>
              </c:pt>
              <c:pt idx="950">
                <c:v>-0.1728538283062645</c:v>
              </c:pt>
              <c:pt idx="951">
                <c:v>-0.16318638824439291</c:v>
              </c:pt>
              <c:pt idx="952">
                <c:v>-0.15467904098994589</c:v>
              </c:pt>
              <c:pt idx="953">
                <c:v>-0.15197215777262185</c:v>
              </c:pt>
              <c:pt idx="954">
                <c:v>-0.14694508894044855</c:v>
              </c:pt>
              <c:pt idx="955">
                <c:v>-0.15583913379737047</c:v>
              </c:pt>
              <c:pt idx="956">
                <c:v>-0.18136117556071152</c:v>
              </c:pt>
              <c:pt idx="957">
                <c:v>-0.16395978344934259</c:v>
              </c:pt>
              <c:pt idx="958">
                <c:v>-0.16086620262954365</c:v>
              </c:pt>
              <c:pt idx="959">
                <c:v>-0.17053364269141535</c:v>
              </c:pt>
              <c:pt idx="960">
                <c:v>-0.17401392111368907</c:v>
              </c:pt>
              <c:pt idx="961">
                <c:v>-0.17904098994586237</c:v>
              </c:pt>
              <c:pt idx="962">
                <c:v>-0.15699922660479504</c:v>
              </c:pt>
              <c:pt idx="963">
                <c:v>-0.15506573859242068</c:v>
              </c:pt>
              <c:pt idx="964">
                <c:v>-0.1539056457849961</c:v>
              </c:pt>
              <c:pt idx="965">
                <c:v>-0.16860015467904099</c:v>
              </c:pt>
              <c:pt idx="966">
                <c:v>-0.16666666666666663</c:v>
              </c:pt>
              <c:pt idx="967">
                <c:v>-0.1357308584686775</c:v>
              </c:pt>
              <c:pt idx="968">
                <c:v>-0.14307811291569994</c:v>
              </c:pt>
              <c:pt idx="969">
                <c:v>-0.14307811291569994</c:v>
              </c:pt>
              <c:pt idx="970">
                <c:v>-0.15854601701469451</c:v>
              </c:pt>
              <c:pt idx="971">
                <c:v>-0.17169373549883993</c:v>
              </c:pt>
              <c:pt idx="972">
                <c:v>-0.15661252900232014</c:v>
              </c:pt>
              <c:pt idx="973">
                <c:v>-0.12993039443155452</c:v>
              </c:pt>
              <c:pt idx="974">
                <c:v>-0.12374323279195665</c:v>
              </c:pt>
              <c:pt idx="975">
                <c:v>-0.13457076566125292</c:v>
              </c:pt>
              <c:pt idx="976">
                <c:v>-0.12335653518948186</c:v>
              </c:pt>
              <c:pt idx="977">
                <c:v>-0.1075019334880124</c:v>
              </c:pt>
              <c:pt idx="978">
                <c:v>-0.11484918793503485</c:v>
              </c:pt>
              <c:pt idx="979">
                <c:v>-9.0873936581593151E-2</c:v>
              </c:pt>
              <c:pt idx="980">
                <c:v>-9.860788863109049E-2</c:v>
              </c:pt>
              <c:pt idx="981">
                <c:v>-0.10363495746326368</c:v>
              </c:pt>
              <c:pt idx="982">
                <c:v>-0.1075019334880124</c:v>
              </c:pt>
              <c:pt idx="983">
                <c:v>-0.11175560711523591</c:v>
              </c:pt>
              <c:pt idx="984">
                <c:v>-0.10634184068058783</c:v>
              </c:pt>
              <c:pt idx="985">
                <c:v>-7.1925754060324865E-2</c:v>
              </c:pt>
              <c:pt idx="986">
                <c:v>-6.457849961330242E-2</c:v>
              </c:pt>
              <c:pt idx="987">
                <c:v>-8.4300077339520496E-2</c:v>
              </c:pt>
              <c:pt idx="988">
                <c:v>-9.4354215003866981E-2</c:v>
              </c:pt>
              <c:pt idx="989">
                <c:v>-8.7393658159319432E-2</c:v>
              </c:pt>
              <c:pt idx="990">
                <c:v>-0.10440835266821347</c:v>
              </c:pt>
              <c:pt idx="991">
                <c:v>-0.11407579273008506</c:v>
              </c:pt>
              <c:pt idx="992">
                <c:v>-0.12451662799690644</c:v>
              </c:pt>
              <c:pt idx="993">
                <c:v>-0.154292343387471</c:v>
              </c:pt>
              <c:pt idx="994">
                <c:v>-0.16937354988399067</c:v>
              </c:pt>
              <c:pt idx="995">
                <c:v>-0.17710750193348801</c:v>
              </c:pt>
              <c:pt idx="996">
                <c:v>-0.19798917246713066</c:v>
              </c:pt>
              <c:pt idx="997">
                <c:v>-0.17904098994586237</c:v>
              </c:pt>
              <c:pt idx="998">
                <c:v>-0.16937354988399067</c:v>
              </c:pt>
              <c:pt idx="999">
                <c:v>-0.17440061871616397</c:v>
              </c:pt>
              <c:pt idx="1000">
                <c:v>-0.15661252900232014</c:v>
              </c:pt>
              <c:pt idx="1001">
                <c:v>-0.16318638824439291</c:v>
              </c:pt>
              <c:pt idx="1002">
                <c:v>-0.16666666666666663</c:v>
              </c:pt>
              <c:pt idx="1003">
                <c:v>-0.15351894818252132</c:v>
              </c:pt>
              <c:pt idx="1004">
                <c:v>-0.15583913379737047</c:v>
              </c:pt>
              <c:pt idx="1005">
                <c:v>-0.12064965197215782</c:v>
              </c:pt>
              <c:pt idx="1006">
                <c:v>-0.1260634184068059</c:v>
              </c:pt>
              <c:pt idx="1007">
                <c:v>-0.12838360402165505</c:v>
              </c:pt>
              <c:pt idx="1008">
                <c:v>-0.13805104408352664</c:v>
              </c:pt>
              <c:pt idx="1009">
                <c:v>-0.13650425367362717</c:v>
              </c:pt>
              <c:pt idx="1010">
                <c:v>-0.15197215777262185</c:v>
              </c:pt>
              <c:pt idx="1011">
                <c:v>-0.15970610982211908</c:v>
              </c:pt>
              <c:pt idx="1012">
                <c:v>-0.17208043310131482</c:v>
              </c:pt>
              <c:pt idx="1013">
                <c:v>-0.17710750193348801</c:v>
              </c:pt>
              <c:pt idx="1014">
                <c:v>-0.18290796597061099</c:v>
              </c:pt>
              <c:pt idx="1015">
                <c:v>-0.16937354988399067</c:v>
              </c:pt>
              <c:pt idx="1016">
                <c:v>-0.16395978344934259</c:v>
              </c:pt>
              <c:pt idx="1017">
                <c:v>-0.16589327146171695</c:v>
              </c:pt>
              <c:pt idx="1018">
                <c:v>-0.17092034029389014</c:v>
              </c:pt>
              <c:pt idx="1019">
                <c:v>-0.18174787316318641</c:v>
              </c:pt>
              <c:pt idx="1020">
                <c:v>-0.17014694508894046</c:v>
              </c:pt>
              <c:pt idx="1021">
                <c:v>-0.16473317865429238</c:v>
              </c:pt>
              <c:pt idx="1022">
                <c:v>-0.16125290023201855</c:v>
              </c:pt>
              <c:pt idx="1023">
                <c:v>-0.16782675947409131</c:v>
              </c:pt>
              <c:pt idx="1024">
                <c:v>-0.1403712296983759</c:v>
              </c:pt>
              <c:pt idx="1025">
                <c:v>-0.15313225058004643</c:v>
              </c:pt>
              <c:pt idx="1026">
                <c:v>-0.16163959783449344</c:v>
              </c:pt>
              <c:pt idx="1027">
                <c:v>-0.15274555297757153</c:v>
              </c:pt>
              <c:pt idx="1028">
                <c:v>-0.15119876256767206</c:v>
              </c:pt>
              <c:pt idx="1029">
                <c:v>-0.16705336426914152</c:v>
              </c:pt>
              <c:pt idx="1030">
                <c:v>-0.17169373549883993</c:v>
              </c:pt>
              <c:pt idx="1031">
                <c:v>-0.18290796597061099</c:v>
              </c:pt>
              <c:pt idx="1032">
                <c:v>-0.18136117556071152</c:v>
              </c:pt>
              <c:pt idx="1033">
                <c:v>-0.18020108275328695</c:v>
              </c:pt>
              <c:pt idx="1034">
                <c:v>-0.20262954369682906</c:v>
              </c:pt>
              <c:pt idx="1035">
                <c:v>-0.21771075019334885</c:v>
              </c:pt>
              <c:pt idx="1036">
                <c:v>-0.20649651972157768</c:v>
              </c:pt>
              <c:pt idx="1037">
                <c:v>-0.20301624129930396</c:v>
              </c:pt>
              <c:pt idx="1038">
                <c:v>-0.18561484918793503</c:v>
              </c:pt>
              <c:pt idx="1039">
                <c:v>-0.20456303170920342</c:v>
              </c:pt>
              <c:pt idx="1040">
                <c:v>-0.19721577726218098</c:v>
              </c:pt>
              <c:pt idx="1041">
                <c:v>-0.19876256767208045</c:v>
              </c:pt>
              <c:pt idx="1042">
                <c:v>-0.20649651972157768</c:v>
              </c:pt>
              <c:pt idx="1043">
                <c:v>-0.21809744779582363</c:v>
              </c:pt>
              <c:pt idx="1044">
                <c:v>-0.22815158546017011</c:v>
              </c:pt>
              <c:pt idx="1045">
                <c:v>-0.2242846094354215</c:v>
              </c:pt>
              <c:pt idx="1046">
                <c:v>-0.21307037896365044</c:v>
              </c:pt>
              <c:pt idx="1047">
                <c:v>-0.17594740912606344</c:v>
              </c:pt>
              <c:pt idx="1048">
                <c:v>-0.18793503480278417</c:v>
              </c:pt>
              <c:pt idx="1049">
                <c:v>-0.18174787316318641</c:v>
              </c:pt>
              <c:pt idx="1050">
                <c:v>-0.15545243619489557</c:v>
              </c:pt>
              <c:pt idx="1051">
                <c:v>-0.15042536736272238</c:v>
              </c:pt>
              <c:pt idx="1052">
                <c:v>-0.15777262180974483</c:v>
              </c:pt>
              <c:pt idx="1053">
                <c:v>-0.16086620262954365</c:v>
              </c:pt>
              <c:pt idx="1054">
                <c:v>-0.18252126836813609</c:v>
              </c:pt>
              <c:pt idx="1055">
                <c:v>-0.17981438515081205</c:v>
              </c:pt>
              <c:pt idx="1056">
                <c:v>-0.17401392111368907</c:v>
              </c:pt>
              <c:pt idx="1057">
                <c:v>-0.17401392111368907</c:v>
              </c:pt>
              <c:pt idx="1058">
                <c:v>-0.16627996906419185</c:v>
              </c:pt>
              <c:pt idx="1059">
                <c:v>-0.17092034029389014</c:v>
              </c:pt>
              <c:pt idx="1060">
                <c:v>-0.15970610982211908</c:v>
              </c:pt>
              <c:pt idx="1061">
                <c:v>-0.15622583139984536</c:v>
              </c:pt>
              <c:pt idx="1062">
                <c:v>-0.14191802010827537</c:v>
              </c:pt>
              <c:pt idx="1063">
                <c:v>-0.16163959783449344</c:v>
              </c:pt>
              <c:pt idx="1064">
                <c:v>-0.1732405259087394</c:v>
              </c:pt>
              <c:pt idx="1065">
                <c:v>-0.17362722351121418</c:v>
              </c:pt>
              <c:pt idx="1066">
                <c:v>-0.18561484918793503</c:v>
              </c:pt>
              <c:pt idx="1067">
                <c:v>-0.1589327146171694</c:v>
              </c:pt>
              <c:pt idx="1068">
                <c:v>-0.17014694508894046</c:v>
              </c:pt>
              <c:pt idx="1069">
                <c:v>-0.15081206496519717</c:v>
              </c:pt>
              <c:pt idx="1070">
                <c:v>-0.11175560711523591</c:v>
              </c:pt>
              <c:pt idx="1071">
                <c:v>-0.1218097447795824</c:v>
              </c:pt>
              <c:pt idx="1072">
                <c:v>-0.14501160092807419</c:v>
              </c:pt>
              <c:pt idx="1073">
                <c:v>-0.17130703789636503</c:v>
              </c:pt>
              <c:pt idx="1074">
                <c:v>-0.18290796597061099</c:v>
              </c:pt>
              <c:pt idx="1075">
                <c:v>-0.19412219644238204</c:v>
              </c:pt>
              <c:pt idx="1076">
                <c:v>-0.18832173240525907</c:v>
              </c:pt>
              <c:pt idx="1077">
                <c:v>-0.18213457076566131</c:v>
              </c:pt>
              <c:pt idx="1078">
                <c:v>-0.16898685228151589</c:v>
              </c:pt>
              <c:pt idx="1079">
                <c:v>-0.139984532095901</c:v>
              </c:pt>
              <c:pt idx="1080">
                <c:v>-0.15274555297757153</c:v>
              </c:pt>
              <c:pt idx="1081">
                <c:v>-0.16511987625676716</c:v>
              </c:pt>
              <c:pt idx="1082">
                <c:v>-0.16009280742459397</c:v>
              </c:pt>
              <c:pt idx="1083">
                <c:v>-0.16047950502706887</c:v>
              </c:pt>
              <c:pt idx="1084">
                <c:v>-0.14887857695282292</c:v>
              </c:pt>
              <c:pt idx="1085">
                <c:v>-0.16357308584686769</c:v>
              </c:pt>
              <c:pt idx="1086">
                <c:v>-0.17401392111368907</c:v>
              </c:pt>
              <c:pt idx="1087">
                <c:v>-0.16782675947409131</c:v>
              </c:pt>
              <c:pt idx="1088">
                <c:v>-0.16279969064191802</c:v>
              </c:pt>
              <c:pt idx="1089">
                <c:v>-0.17478731631863886</c:v>
              </c:pt>
              <c:pt idx="1090">
                <c:v>-0.15506573859242068</c:v>
              </c:pt>
              <c:pt idx="1091">
                <c:v>-0.16125290023201855</c:v>
              </c:pt>
              <c:pt idx="1092">
                <c:v>-0.15003866976024749</c:v>
              </c:pt>
              <c:pt idx="1093">
                <c:v>-0.16395978344934259</c:v>
              </c:pt>
              <c:pt idx="1094">
                <c:v>-0.16241299303944312</c:v>
              </c:pt>
              <c:pt idx="1095">
                <c:v>-0.16744006187161642</c:v>
              </c:pt>
              <c:pt idx="1096">
                <c:v>-0.16705336426914152</c:v>
              </c:pt>
              <c:pt idx="1097">
                <c:v>-0.18058778035576184</c:v>
              </c:pt>
              <c:pt idx="1098">
                <c:v>-0.18986852281515854</c:v>
              </c:pt>
              <c:pt idx="1099">
                <c:v>-0.19064191802010833</c:v>
              </c:pt>
              <c:pt idx="1100">
                <c:v>-0.20069605568445481</c:v>
              </c:pt>
              <c:pt idx="1101">
                <c:v>-0.20069605568445481</c:v>
              </c:pt>
              <c:pt idx="1102">
                <c:v>-0.21384377416860012</c:v>
              </c:pt>
              <c:pt idx="1103">
                <c:v>-0.21345707656612534</c:v>
              </c:pt>
              <c:pt idx="1104">
                <c:v>-0.19837587006960555</c:v>
              </c:pt>
              <c:pt idx="1105">
                <c:v>-0.20417633410672853</c:v>
              </c:pt>
              <c:pt idx="1106">
                <c:v>-0.20340293890177885</c:v>
              </c:pt>
              <c:pt idx="1107">
                <c:v>-0.21887084300077342</c:v>
              </c:pt>
              <c:pt idx="1108">
                <c:v>-0.21539056457849959</c:v>
              </c:pt>
              <c:pt idx="1109">
                <c:v>-0.22119102861562256</c:v>
              </c:pt>
              <c:pt idx="1110">
                <c:v>-0.21655065738592416</c:v>
              </c:pt>
              <c:pt idx="1111">
                <c:v>-0.22235112142304714</c:v>
              </c:pt>
              <c:pt idx="1112">
                <c:v>-0.2289249806651199</c:v>
              </c:pt>
              <c:pt idx="1113">
                <c:v>-0.21809744779582363</c:v>
              </c:pt>
              <c:pt idx="1114">
                <c:v>-0.21577726218097448</c:v>
              </c:pt>
              <c:pt idx="1115">
                <c:v>-0.21925754060324831</c:v>
              </c:pt>
              <c:pt idx="1116">
                <c:v>-0.21616395978344938</c:v>
              </c:pt>
              <c:pt idx="1117">
                <c:v>-0.21191028615622587</c:v>
              </c:pt>
              <c:pt idx="1118">
                <c:v>-0.22312451662799693</c:v>
              </c:pt>
              <c:pt idx="1119">
                <c:v>-0.21075019334880118</c:v>
              </c:pt>
              <c:pt idx="1120">
                <c:v>-0.19876256767208045</c:v>
              </c:pt>
              <c:pt idx="1121">
                <c:v>-0.20649651972157768</c:v>
              </c:pt>
              <c:pt idx="1122">
                <c:v>-0.22041763341067289</c:v>
              </c:pt>
              <c:pt idx="1123">
                <c:v>-0.22312451662799693</c:v>
              </c:pt>
              <c:pt idx="1124">
                <c:v>-0.22505800464037118</c:v>
              </c:pt>
              <c:pt idx="1125">
                <c:v>-0.21809744779582363</c:v>
              </c:pt>
              <c:pt idx="1126">
                <c:v>-0.22544470224284607</c:v>
              </c:pt>
              <c:pt idx="1127">
                <c:v>-0.23433874709976799</c:v>
              </c:pt>
              <c:pt idx="1128">
                <c:v>-0.22196442382057235</c:v>
              </c:pt>
              <c:pt idx="1129">
                <c:v>-0.22196442382057235</c:v>
              </c:pt>
              <c:pt idx="1130">
                <c:v>-0.18793503480278417</c:v>
              </c:pt>
              <c:pt idx="1131">
                <c:v>-0.17401392111368907</c:v>
              </c:pt>
              <c:pt idx="1132">
                <c:v>-0.18290796597061099</c:v>
              </c:pt>
              <c:pt idx="1133">
                <c:v>-0.18909512761020886</c:v>
              </c:pt>
              <c:pt idx="1134">
                <c:v>-0.1918020108275329</c:v>
              </c:pt>
              <c:pt idx="1135">
                <c:v>-0.20997679814385151</c:v>
              </c:pt>
              <c:pt idx="1136">
                <c:v>-0.19489559164733183</c:v>
              </c:pt>
              <c:pt idx="1137">
                <c:v>-0.19644238205723119</c:v>
              </c:pt>
              <c:pt idx="1138">
                <c:v>-0.18484145398298535</c:v>
              </c:pt>
              <c:pt idx="1139">
                <c:v>-0.19605568445475641</c:v>
              </c:pt>
              <c:pt idx="1140">
                <c:v>-0.19644238205723119</c:v>
              </c:pt>
              <c:pt idx="1141">
                <c:v>-0.21423047177107502</c:v>
              </c:pt>
              <c:pt idx="1142">
                <c:v>-0.21229698375870065</c:v>
              </c:pt>
              <c:pt idx="1143">
                <c:v>-0.20378963650425364</c:v>
              </c:pt>
              <c:pt idx="1144">
                <c:v>-0.20301624129930396</c:v>
              </c:pt>
              <c:pt idx="1145">
                <c:v>-0.20688321732405257</c:v>
              </c:pt>
              <c:pt idx="1146">
                <c:v>-0.21616395978344938</c:v>
              </c:pt>
              <c:pt idx="1147">
                <c:v>-0.21539056457849959</c:v>
              </c:pt>
              <c:pt idx="1148">
                <c:v>-0.21655065738592416</c:v>
              </c:pt>
              <c:pt idx="1149">
                <c:v>-0.2289249806651199</c:v>
              </c:pt>
              <c:pt idx="1150">
                <c:v>-0.22621809744779586</c:v>
              </c:pt>
              <c:pt idx="1151">
                <c:v>-0.22853828306264501</c:v>
              </c:pt>
              <c:pt idx="1152">
                <c:v>-0.22273781902552203</c:v>
              </c:pt>
              <c:pt idx="1153">
                <c:v>-0.22080433101314767</c:v>
              </c:pt>
              <c:pt idx="1154">
                <c:v>-0.21925754060324831</c:v>
              </c:pt>
              <c:pt idx="1155">
                <c:v>-0.22621809744779586</c:v>
              </c:pt>
              <c:pt idx="1156">
                <c:v>-0.22080433101314767</c:v>
              </c:pt>
              <c:pt idx="1157">
                <c:v>-0.20649651972157768</c:v>
              </c:pt>
              <c:pt idx="1158">
                <c:v>-0.20726991492652747</c:v>
              </c:pt>
              <c:pt idx="1159">
                <c:v>-0.18638824439288482</c:v>
              </c:pt>
              <c:pt idx="1160">
                <c:v>-0.18174787316318641</c:v>
              </c:pt>
              <c:pt idx="1161">
                <c:v>-0.17672080433101311</c:v>
              </c:pt>
              <c:pt idx="1162">
                <c:v>-0.18909512761020886</c:v>
              </c:pt>
              <c:pt idx="1163">
                <c:v>-0.17401392111368907</c:v>
              </c:pt>
              <c:pt idx="1164">
                <c:v>-0.15931941221964419</c:v>
              </c:pt>
              <c:pt idx="1165">
                <c:v>-0.14887857695282292</c:v>
              </c:pt>
              <c:pt idx="1166">
                <c:v>-0.14191802010827537</c:v>
              </c:pt>
              <c:pt idx="1167">
                <c:v>-0.17169373549883993</c:v>
              </c:pt>
              <c:pt idx="1168">
                <c:v>-0.18368136117556066</c:v>
              </c:pt>
              <c:pt idx="1169">
                <c:v>-0.17130703789636503</c:v>
              </c:pt>
              <c:pt idx="1170">
                <c:v>-0.17092034029389014</c:v>
              </c:pt>
              <c:pt idx="1171">
                <c:v>-0.17130703789636503</c:v>
              </c:pt>
              <c:pt idx="1172">
                <c:v>-0.18445475638051045</c:v>
              </c:pt>
              <c:pt idx="1173">
                <c:v>-0.15815931941221961</c:v>
              </c:pt>
              <c:pt idx="1174">
                <c:v>-0.15467904098994589</c:v>
              </c:pt>
              <c:pt idx="1175">
                <c:v>-0.16976024748646557</c:v>
              </c:pt>
              <c:pt idx="1176">
                <c:v>-0.18484145398298535</c:v>
              </c:pt>
              <c:pt idx="1177">
                <c:v>-0.18484145398298535</c:v>
              </c:pt>
              <c:pt idx="1178">
                <c:v>-0.19218870843000768</c:v>
              </c:pt>
              <c:pt idx="1179">
                <c:v>-0.18445475638051045</c:v>
              </c:pt>
              <c:pt idx="1180">
                <c:v>-0.18174787316318641</c:v>
              </c:pt>
              <c:pt idx="1181">
                <c:v>-0.17865429234338748</c:v>
              </c:pt>
              <c:pt idx="1182">
                <c:v>-0.17981438515081205</c:v>
              </c:pt>
              <c:pt idx="1183">
                <c:v>-0.1682134570765661</c:v>
              </c:pt>
              <c:pt idx="1184">
                <c:v>-0.1682134570765661</c:v>
              </c:pt>
              <c:pt idx="1185">
                <c:v>-0.16318638824439291</c:v>
              </c:pt>
              <c:pt idx="1186">
                <c:v>-0.16860015467904099</c:v>
              </c:pt>
              <c:pt idx="1187">
                <c:v>-0.17092034029389014</c:v>
              </c:pt>
              <c:pt idx="1188">
                <c:v>-0.17053364269141535</c:v>
              </c:pt>
              <c:pt idx="1189">
                <c:v>-0.17826759474091258</c:v>
              </c:pt>
              <c:pt idx="1190">
                <c:v>-0.1732405259087394</c:v>
              </c:pt>
              <c:pt idx="1191">
                <c:v>-0.1732405259087394</c:v>
              </c:pt>
              <c:pt idx="1192">
                <c:v>-0.19450889404485694</c:v>
              </c:pt>
              <c:pt idx="1193">
                <c:v>-0.21191028615622587</c:v>
              </c:pt>
              <c:pt idx="1194">
                <c:v>-0.21693735498839906</c:v>
              </c:pt>
              <c:pt idx="1195">
                <c:v>-0.21461716937354991</c:v>
              </c:pt>
              <c:pt idx="1196">
                <c:v>-0.21152358855375097</c:v>
              </c:pt>
              <c:pt idx="1197">
                <c:v>-0.20262954369682906</c:v>
              </c:pt>
              <c:pt idx="1198">
                <c:v>-0.20030935808197992</c:v>
              </c:pt>
              <c:pt idx="1199">
                <c:v>-0.19296210363495747</c:v>
              </c:pt>
              <c:pt idx="1200">
                <c:v>-0.19721577726218098</c:v>
              </c:pt>
              <c:pt idx="1201">
                <c:v>-0.20649651972157768</c:v>
              </c:pt>
              <c:pt idx="1202">
                <c:v>-0.20997679814385151</c:v>
              </c:pt>
              <c:pt idx="1203">
                <c:v>-0.21577726218097448</c:v>
              </c:pt>
              <c:pt idx="1204">
                <c:v>-0.21655065738592416</c:v>
              </c:pt>
              <c:pt idx="1205">
                <c:v>-0.20726991492652747</c:v>
              </c:pt>
              <c:pt idx="1206">
                <c:v>-0.2103634957463264</c:v>
              </c:pt>
              <c:pt idx="1207">
                <c:v>-0.19876256767208045</c:v>
              </c:pt>
              <c:pt idx="1208">
                <c:v>-0.19876256767208045</c:v>
              </c:pt>
              <c:pt idx="1209">
                <c:v>-0.19992266047950502</c:v>
              </c:pt>
              <c:pt idx="1210">
                <c:v>-0.20920340293890183</c:v>
              </c:pt>
              <c:pt idx="1211">
                <c:v>-0.2103634957463264</c:v>
              </c:pt>
              <c:pt idx="1212">
                <c:v>-0.20726991492652747</c:v>
              </c:pt>
              <c:pt idx="1213">
                <c:v>-0.2103634957463264</c:v>
              </c:pt>
              <c:pt idx="1214">
                <c:v>-0.19876256767208045</c:v>
              </c:pt>
              <c:pt idx="1215">
                <c:v>-0.21075019334880118</c:v>
              </c:pt>
              <c:pt idx="1216">
                <c:v>-0.21461716937354991</c:v>
              </c:pt>
              <c:pt idx="1217">
                <c:v>-0.20262954369682906</c:v>
              </c:pt>
              <c:pt idx="1218">
                <c:v>-0.18097447795823662</c:v>
              </c:pt>
              <c:pt idx="1219">
                <c:v>-0.1918020108275329</c:v>
              </c:pt>
              <c:pt idx="1220">
                <c:v>-0.19064191802010833</c:v>
              </c:pt>
              <c:pt idx="1221">
                <c:v>-0.17092034029389014</c:v>
              </c:pt>
              <c:pt idx="1222">
                <c:v>-0.16241299303944312</c:v>
              </c:pt>
              <c:pt idx="1223">
                <c:v>-0.16782675947409131</c:v>
              </c:pt>
              <c:pt idx="1224">
                <c:v>-0.18368136117556066</c:v>
              </c:pt>
              <c:pt idx="1225">
                <c:v>-0.18213457076566131</c:v>
              </c:pt>
              <c:pt idx="1226">
                <c:v>-0.18522815158546013</c:v>
              </c:pt>
              <c:pt idx="1227">
                <c:v>-0.17208043310131482</c:v>
              </c:pt>
              <c:pt idx="1228">
                <c:v>-0.18058778035576184</c:v>
              </c:pt>
              <c:pt idx="1229">
                <c:v>-0.18213457076566131</c:v>
              </c:pt>
              <c:pt idx="1230">
                <c:v>-0.18290796597061099</c:v>
              </c:pt>
              <c:pt idx="1231">
                <c:v>-0.16898685228151589</c:v>
              </c:pt>
              <c:pt idx="1232">
                <c:v>-0.14539829853054909</c:v>
              </c:pt>
              <c:pt idx="1233">
                <c:v>-0.15119876256767206</c:v>
              </c:pt>
              <c:pt idx="1234">
                <c:v>-0.1682134570765661</c:v>
              </c:pt>
              <c:pt idx="1235">
                <c:v>-0.1539056457849961</c:v>
              </c:pt>
              <c:pt idx="1236">
                <c:v>-0.13457076566125292</c:v>
              </c:pt>
              <c:pt idx="1237">
                <c:v>-0.11291569992266048</c:v>
              </c:pt>
              <c:pt idx="1238">
                <c:v>-0.11910286156225836</c:v>
              </c:pt>
              <c:pt idx="1239">
                <c:v>-0.12219644238205718</c:v>
              </c:pt>
              <c:pt idx="1240">
                <c:v>-0.12490332559938133</c:v>
              </c:pt>
              <c:pt idx="1241">
                <c:v>-0.11562258313998452</c:v>
              </c:pt>
              <c:pt idx="1242">
                <c:v>-8.5460170146945069E-2</c:v>
              </c:pt>
              <c:pt idx="1243">
                <c:v>-0.11136890951276102</c:v>
              </c:pt>
              <c:pt idx="1244">
                <c:v>-0.11484918793503485</c:v>
              </c:pt>
              <c:pt idx="1245">
                <c:v>-0.12335653518948186</c:v>
              </c:pt>
              <c:pt idx="1246">
                <c:v>-9.860788863109049E-2</c:v>
              </c:pt>
              <c:pt idx="1247">
                <c:v>-5.4524361948955935E-2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-0.12198268861767592</c:v>
              </c:pt>
              <c:pt idx="2">
                <c:v>-0.12426540911524275</c:v>
              </c:pt>
              <c:pt idx="3">
                <c:v>-0.12507744407485166</c:v>
              </c:pt>
              <c:pt idx="4">
                <c:v>-0.13120981178834157</c:v>
              </c:pt>
              <c:pt idx="5">
                <c:v>-0.12303231899139244</c:v>
              </c:pt>
              <c:pt idx="6">
                <c:v>-0.11735709688479334</c:v>
              </c:pt>
              <c:pt idx="7">
                <c:v>-0.10099308868023271</c:v>
              </c:pt>
              <c:pt idx="8">
                <c:v>-0.10250287219772758</c:v>
              </c:pt>
              <c:pt idx="9">
                <c:v>-9.7558481554776311E-2</c:v>
              </c:pt>
              <c:pt idx="10">
                <c:v>-8.7293758157943824E-2</c:v>
              </c:pt>
              <c:pt idx="11">
                <c:v>-8.336591498294732E-2</c:v>
              </c:pt>
              <c:pt idx="12">
                <c:v>-8.4235093143417372E-2</c:v>
              </c:pt>
              <c:pt idx="13">
                <c:v>-9.107723956234326E-2</c:v>
              </c:pt>
              <c:pt idx="14">
                <c:v>-9.4418613044289001E-2</c:v>
              </c:pt>
              <c:pt idx="15">
                <c:v>-9.1696792161155782E-2</c:v>
              </c:pt>
              <c:pt idx="16">
                <c:v>-9.1910327280164017E-2</c:v>
              </c:pt>
              <c:pt idx="17">
                <c:v>-8.0508754939879301E-2</c:v>
              </c:pt>
              <c:pt idx="18">
                <c:v>-7.213877978213401E-2</c:v>
              </c:pt>
              <c:pt idx="19">
                <c:v>-6.0574800449927468E-2</c:v>
              </c:pt>
              <c:pt idx="20">
                <c:v>-6.3639480538228765E-2</c:v>
              </c:pt>
              <c:pt idx="21">
                <c:v>-5.7386811349241174E-2</c:v>
              </c:pt>
              <c:pt idx="22">
                <c:v>-6.3050003308290581E-2</c:v>
              </c:pt>
              <c:pt idx="23">
                <c:v>-8.6238112710452453E-2</c:v>
              </c:pt>
              <c:pt idx="24">
                <c:v>-0.10276753544382211</c:v>
              </c:pt>
              <c:pt idx="25">
                <c:v>-0.10277054298070964</c:v>
              </c:pt>
              <c:pt idx="26">
                <c:v>-7.2866603708894528E-2</c:v>
              </c:pt>
              <c:pt idx="27">
                <c:v>-4.4737111200668922E-2</c:v>
              </c:pt>
              <c:pt idx="28">
                <c:v>-2.627684978556255E-2</c:v>
              </c:pt>
              <c:pt idx="29">
                <c:v>-3.4300958201252341E-2</c:v>
              </c:pt>
              <c:pt idx="30">
                <c:v>-2.8349042701008798E-2</c:v>
              </c:pt>
              <c:pt idx="31">
                <c:v>5.4556719138159071E-3</c:v>
              </c:pt>
              <c:pt idx="32">
                <c:v>5.6240939795126899E-4</c:v>
              </c:pt>
              <c:pt idx="33">
                <c:v>2.9774615185655273E-2</c:v>
              </c:pt>
              <c:pt idx="34">
                <c:v>1.673694277860327E-2</c:v>
              </c:pt>
              <c:pt idx="35">
                <c:v>-1.1019615155579809E-2</c:v>
              </c:pt>
              <c:pt idx="36">
                <c:v>7.353427689790637E-3</c:v>
              </c:pt>
              <c:pt idx="37">
                <c:v>-1.5819644027934565E-3</c:v>
              </c:pt>
              <c:pt idx="38">
                <c:v>5.7143200861358157E-3</c:v>
              </c:pt>
              <c:pt idx="39">
                <c:v>-2.2767054237921025E-3</c:v>
              </c:pt>
              <c:pt idx="40">
                <c:v>-1.0908336290744614E-2</c:v>
              </c:pt>
              <c:pt idx="41">
                <c:v>-2.5798651420459784E-2</c:v>
              </c:pt>
              <c:pt idx="42">
                <c:v>-2.5410679161980032E-2</c:v>
              </c:pt>
              <c:pt idx="43">
                <c:v>2.7488887151201347E-3</c:v>
              </c:pt>
              <c:pt idx="44">
                <c:v>3.2117486420971009E-2</c:v>
              </c:pt>
              <c:pt idx="45">
                <c:v>1.188578577916255E-2</c:v>
              </c:pt>
              <c:pt idx="46">
                <c:v>-5.7925160452093616E-3</c:v>
              </c:pt>
              <c:pt idx="47">
                <c:v>0</c:v>
              </c:pt>
              <c:pt idx="48">
                <c:v>-2.6643769285830343E-2</c:v>
              </c:pt>
              <c:pt idx="49">
                <c:v>-2.2457277938513931E-2</c:v>
              </c:pt>
              <c:pt idx="50">
                <c:v>-4.4430342438150028E-2</c:v>
              </c:pt>
              <c:pt idx="51">
                <c:v>-2.5527973100590073E-2</c:v>
              </c:pt>
              <c:pt idx="52">
                <c:v>-3.6490445055308629E-2</c:v>
              </c:pt>
              <c:pt idx="53">
                <c:v>-2.8697916979951832E-2</c:v>
              </c:pt>
              <c:pt idx="54">
                <c:v>-1.0481266052728144E-2</c:v>
              </c:pt>
              <c:pt idx="55">
                <c:v>-3.0135519612147776E-3</c:v>
              </c:pt>
              <c:pt idx="56">
                <c:v>-9.160957359142019E-3</c:v>
              </c:pt>
              <c:pt idx="57">
                <c:v>9.7835174948421866E-3</c:v>
              </c:pt>
              <c:pt idx="58">
                <c:v>-7.2511714356177093E-3</c:v>
              </c:pt>
              <c:pt idx="59">
                <c:v>-1.1278263327899718E-2</c:v>
              </c:pt>
              <c:pt idx="60">
                <c:v>-2.1173059687576989E-3</c:v>
              </c:pt>
              <c:pt idx="61">
                <c:v>-1.0745929298822898E-2</c:v>
              </c:pt>
              <c:pt idx="62">
                <c:v>1.7025666319797406E-2</c:v>
              </c:pt>
              <c:pt idx="63">
                <c:v>8.5564424447666099E-3</c:v>
              </c:pt>
              <c:pt idx="64">
                <c:v>1.435798110063824E-2</c:v>
              </c:pt>
              <c:pt idx="65">
                <c:v>8.3218545675463051E-3</c:v>
              </c:pt>
              <c:pt idx="66">
                <c:v>-4.3789737081124658E-3</c:v>
              </c:pt>
              <c:pt idx="67">
                <c:v>3.63911963380259E-4</c:v>
              </c:pt>
              <c:pt idx="68">
                <c:v>-3.8797225847975181E-4</c:v>
              </c:pt>
              <c:pt idx="69">
                <c:v>9.0647161787438257E-3</c:v>
              </c:pt>
              <c:pt idx="70">
                <c:v>1.8327929792058884E-2</c:v>
              </c:pt>
              <c:pt idx="71">
                <c:v>3.2288916023555103E-2</c:v>
              </c:pt>
              <c:pt idx="72">
                <c:v>1.8120409746825494E-2</c:v>
              </c:pt>
              <c:pt idx="73">
                <c:v>1.8986580370408346E-2</c:v>
              </c:pt>
              <c:pt idx="74">
                <c:v>1.3353463780233277E-2</c:v>
              </c:pt>
              <c:pt idx="75">
                <c:v>1.3055717628376762E-2</c:v>
              </c:pt>
              <c:pt idx="76">
                <c:v>1.3082785460363677E-2</c:v>
              </c:pt>
              <c:pt idx="77">
                <c:v>-3.9398733225459726E-4</c:v>
              </c:pt>
              <c:pt idx="78">
                <c:v>2.2105396122682475E-3</c:v>
              </c:pt>
              <c:pt idx="79">
                <c:v>8.842158449073878E-4</c:v>
              </c:pt>
              <c:pt idx="80">
                <c:v>-1.5233174334883248E-2</c:v>
              </c:pt>
              <c:pt idx="81">
                <c:v>-6.5684605621688652E-3</c:v>
              </c:pt>
              <c:pt idx="82">
                <c:v>4.1684461259918759E-3</c:v>
              </c:pt>
              <c:pt idx="83">
                <c:v>9.7654722735174282E-3</c:v>
              </c:pt>
              <c:pt idx="84">
                <c:v>3.4285920516818891E-4</c:v>
              </c:pt>
              <c:pt idx="85">
                <c:v>3.4646824943307397E-3</c:v>
              </c:pt>
              <c:pt idx="86">
                <c:v>-6.9353800624364359E-3</c:v>
              </c:pt>
              <c:pt idx="87">
                <c:v>-3.4045317565820632E-3</c:v>
              </c:pt>
              <c:pt idx="88">
                <c:v>-2.7970093053186762E-4</c:v>
              </c:pt>
              <c:pt idx="89">
                <c:v>9.206070412453693E-3</c:v>
              </c:pt>
              <c:pt idx="90">
                <c:v>5.5729658524261705E-3</c:v>
              </c:pt>
              <c:pt idx="91">
                <c:v>-1.2932408615984325E-4</c:v>
              </c:pt>
              <c:pt idx="92">
                <c:v>6.6616942056794137E-3</c:v>
              </c:pt>
              <c:pt idx="93">
                <c:v>4.2075441055284823E-3</c:v>
              </c:pt>
              <c:pt idx="94">
                <c:v>7.5068120710499731E-3</c:v>
              </c:pt>
              <c:pt idx="95">
                <c:v>2.1675318347779582E-2</c:v>
              </c:pt>
              <c:pt idx="96">
                <c:v>3.2030267851235195E-2</c:v>
              </c:pt>
              <c:pt idx="97">
                <c:v>1.8739962345638128E-2</c:v>
              </c:pt>
              <c:pt idx="98">
                <c:v>1.3142936198112354E-2</c:v>
              </c:pt>
              <c:pt idx="99">
                <c:v>3.7052854453261119E-3</c:v>
              </c:pt>
              <c:pt idx="100">
                <c:v>-3.1188157522751281E-3</c:v>
              </c:pt>
              <c:pt idx="101">
                <c:v>4.9323604954021327E-4</c:v>
              </c:pt>
              <c:pt idx="102">
                <c:v>-1.4977533699450873E-2</c:v>
              </c:pt>
              <c:pt idx="103">
                <c:v>-1.0541416790477043E-2</c:v>
              </c:pt>
              <c:pt idx="104">
                <c:v>1.1579017016643656E-2</c:v>
              </c:pt>
              <c:pt idx="105">
                <c:v>1.461963680984546E-2</c:v>
              </c:pt>
              <c:pt idx="106">
                <c:v>1.6727920167940891E-2</c:v>
              </c:pt>
              <c:pt idx="107">
                <c:v>1.3338426095796052E-2</c:v>
              </c:pt>
              <c:pt idx="108">
                <c:v>2.1473813376321038E-2</c:v>
              </c:pt>
              <c:pt idx="109">
                <c:v>2.1885845929900283E-2</c:v>
              </c:pt>
              <c:pt idx="110">
                <c:v>5.2301066472579816E-3</c:v>
              </c:pt>
              <c:pt idx="111">
                <c:v>7.0015458739602909E-3</c:v>
              </c:pt>
              <c:pt idx="112">
                <c:v>9.2872739084144396E-3</c:v>
              </c:pt>
              <c:pt idx="113">
                <c:v>3.13084589982493E-3</c:v>
              </c:pt>
              <c:pt idx="114">
                <c:v>3.3714488508200802E-3</c:v>
              </c:pt>
              <c:pt idx="115">
                <c:v>2.3278335508785108E-3</c:v>
              </c:pt>
              <c:pt idx="116">
                <c:v>-2.766933936444671E-3</c:v>
              </c:pt>
              <c:pt idx="117">
                <c:v>7.0526740010465883E-3</c:v>
              </c:pt>
              <c:pt idx="118">
                <c:v>4.1293481464550474E-3</c:v>
              </c:pt>
              <c:pt idx="119">
                <c:v>1.4099332928318331E-2</c:v>
              </c:pt>
              <c:pt idx="120">
                <c:v>1.230383340651664E-2</c:v>
              </c:pt>
              <c:pt idx="121">
                <c:v>2.0628695510950479E-2</c:v>
              </c:pt>
              <c:pt idx="122">
                <c:v>2.1771559528177553E-2</c:v>
              </c:pt>
              <c:pt idx="123">
                <c:v>2.7699414733321603E-2</c:v>
              </c:pt>
              <c:pt idx="124">
                <c:v>3.6983681104848731E-2</c:v>
              </c:pt>
              <c:pt idx="125">
                <c:v>6.2610902922724199E-2</c:v>
              </c:pt>
              <c:pt idx="126">
                <c:v>7.0508694789141568E-2</c:v>
              </c:pt>
              <c:pt idx="127">
                <c:v>6.6427467232885506E-2</c:v>
              </c:pt>
              <c:pt idx="128">
                <c:v>7.8710247881190298E-2</c:v>
              </c:pt>
              <c:pt idx="129">
                <c:v>9.3534397199381614E-2</c:v>
              </c:pt>
              <c:pt idx="130">
                <c:v>9.0722350209625269E-2</c:v>
              </c:pt>
              <c:pt idx="131">
                <c:v>9.496899229469058E-2</c:v>
              </c:pt>
              <c:pt idx="132">
                <c:v>9.2959957653880654E-2</c:v>
              </c:pt>
              <c:pt idx="133">
                <c:v>9.5687793610788496E-2</c:v>
              </c:pt>
              <c:pt idx="134">
                <c:v>0.1064698133522608</c:v>
              </c:pt>
              <c:pt idx="135">
                <c:v>0.10977509639155714</c:v>
              </c:pt>
              <c:pt idx="136">
                <c:v>0.10072842543413807</c:v>
              </c:pt>
              <c:pt idx="137">
                <c:v>9.6030652815956907E-2</c:v>
              </c:pt>
              <c:pt idx="138">
                <c:v>0.10836756912823531</c:v>
              </c:pt>
              <c:pt idx="139">
                <c:v>0.12683384561711653</c:v>
              </c:pt>
              <c:pt idx="140">
                <c:v>0.13203989196927512</c:v>
              </c:pt>
              <c:pt idx="141">
                <c:v>0.12366390173775477</c:v>
              </c:pt>
              <c:pt idx="142">
                <c:v>0.12765791072427501</c:v>
              </c:pt>
              <c:pt idx="143">
                <c:v>0.13082785460363677</c:v>
              </c:pt>
              <c:pt idx="144">
                <c:v>0.15295430348453221</c:v>
              </c:pt>
              <c:pt idx="145">
                <c:v>0.1605964547155172</c:v>
              </c:pt>
              <c:pt idx="146">
                <c:v>0.16263556472520135</c:v>
              </c:pt>
              <c:pt idx="147">
                <c:v>0.15988066093630637</c:v>
              </c:pt>
              <c:pt idx="148">
                <c:v>0.16889124145107637</c:v>
              </c:pt>
              <c:pt idx="149">
                <c:v>0.19127934604117924</c:v>
              </c:pt>
              <c:pt idx="150">
                <c:v>0.19845833659149825</c:v>
              </c:pt>
              <c:pt idx="151">
                <c:v>0.21565543251387975</c:v>
              </c:pt>
              <c:pt idx="152">
                <c:v>0.19605531461843384</c:v>
              </c:pt>
              <c:pt idx="153">
                <c:v>0.20836516309872533</c:v>
              </c:pt>
              <c:pt idx="154">
                <c:v>0.24600448724503599</c:v>
              </c:pt>
              <c:pt idx="155">
                <c:v>0.26541513031657327</c:v>
              </c:pt>
              <c:pt idx="156">
                <c:v>0.30123489464598285</c:v>
              </c:pt>
              <c:pt idx="157">
                <c:v>0.27875054887548179</c:v>
              </c:pt>
              <c:pt idx="158">
                <c:v>0.31017329427545426</c:v>
              </c:pt>
              <c:pt idx="159">
                <c:v>0.2406751318804925</c:v>
              </c:pt>
              <c:pt idx="160">
                <c:v>0.23261493302215364</c:v>
              </c:pt>
              <c:pt idx="161">
                <c:v>0.24099393079056108</c:v>
              </c:pt>
              <c:pt idx="162">
                <c:v>0.23701495948847828</c:v>
              </c:pt>
              <c:pt idx="163">
                <c:v>0.19766434685321421</c:v>
              </c:pt>
              <c:pt idx="164">
                <c:v>0.18862068343268223</c:v>
              </c:pt>
              <c:pt idx="165">
                <c:v>0.18198304952210242</c:v>
              </c:pt>
              <c:pt idx="166">
                <c:v>0.21039525049774732</c:v>
              </c:pt>
              <c:pt idx="167">
                <c:v>0.20389295574710231</c:v>
              </c:pt>
              <c:pt idx="168">
                <c:v>0.20344182521398624</c:v>
              </c:pt>
              <c:pt idx="169">
                <c:v>0.18259057197336537</c:v>
              </c:pt>
              <c:pt idx="170">
                <c:v>0.19687035711492995</c:v>
              </c:pt>
              <c:pt idx="171">
                <c:v>0.19616057840949419</c:v>
              </c:pt>
              <c:pt idx="172">
                <c:v>0.20339370462378725</c:v>
              </c:pt>
              <c:pt idx="173">
                <c:v>0.23783000198497439</c:v>
              </c:pt>
              <c:pt idx="174">
                <c:v>0.26177901821965865</c:v>
              </c:pt>
              <c:pt idx="175">
                <c:v>0.25460002766933942</c:v>
              </c:pt>
              <c:pt idx="176">
                <c:v>0.22829611005178974</c:v>
              </c:pt>
              <c:pt idx="177">
                <c:v>0.21653664082189961</c:v>
              </c:pt>
              <c:pt idx="178">
                <c:v>0.22323743300711585</c:v>
              </c:pt>
              <c:pt idx="179">
                <c:v>0.22646752762422628</c:v>
              </c:pt>
              <c:pt idx="180">
                <c:v>0.22622993221011867</c:v>
              </c:pt>
              <c:pt idx="181">
                <c:v>0.2226058502607533</c:v>
              </c:pt>
              <c:pt idx="182">
                <c:v>0.24401049028866351</c:v>
              </c:pt>
              <c:pt idx="183">
                <c:v>0.24232025455792194</c:v>
              </c:pt>
              <c:pt idx="184">
                <c:v>0.25178196560580801</c:v>
              </c:pt>
              <c:pt idx="185">
                <c:v>0.27502421067194405</c:v>
              </c:pt>
              <c:pt idx="186">
                <c:v>0.27285276903921218</c:v>
              </c:pt>
              <c:pt idx="187">
                <c:v>0.26492490180392081</c:v>
              </c:pt>
              <c:pt idx="188">
                <c:v>0.26409181408609972</c:v>
              </c:pt>
              <c:pt idx="189">
                <c:v>0.26545723583299741</c:v>
              </c:pt>
              <c:pt idx="190">
                <c:v>0.26249781953575657</c:v>
              </c:pt>
              <c:pt idx="191">
                <c:v>0.26035645327189938</c:v>
              </c:pt>
              <c:pt idx="192">
                <c:v>0.26564370312001873</c:v>
              </c:pt>
              <c:pt idx="193">
                <c:v>0.27183922910814506</c:v>
              </c:pt>
              <c:pt idx="194">
                <c:v>0.2872799234882617</c:v>
              </c:pt>
              <c:pt idx="195">
                <c:v>0.29312958273433232</c:v>
              </c:pt>
              <c:pt idx="196">
                <c:v>0.29474763757977507</c:v>
              </c:pt>
              <c:pt idx="197">
                <c:v>0.29393861015705358</c:v>
              </c:pt>
              <c:pt idx="198">
                <c:v>0.30476875048872465</c:v>
              </c:pt>
              <c:pt idx="199">
                <c:v>0.30305144692599661</c:v>
              </c:pt>
              <c:pt idx="200">
                <c:v>0.3049341650175339</c:v>
              </c:pt>
              <c:pt idx="201">
                <c:v>0.33642909130280496</c:v>
              </c:pt>
              <c:pt idx="202">
                <c:v>0.34872089456177191</c:v>
              </c:pt>
              <c:pt idx="203">
                <c:v>0.34720208843361466</c:v>
              </c:pt>
              <c:pt idx="204">
                <c:v>0.36337962935115398</c:v>
              </c:pt>
              <c:pt idx="205">
                <c:v>0.30297024343003587</c:v>
              </c:pt>
              <c:pt idx="206">
                <c:v>0.30511762476766768</c:v>
              </c:pt>
              <c:pt idx="207">
                <c:v>0.29906646055013852</c:v>
              </c:pt>
              <c:pt idx="208">
                <c:v>0.30295219820871111</c:v>
              </c:pt>
              <c:pt idx="209">
                <c:v>0.33809827427533379</c:v>
              </c:pt>
              <c:pt idx="210">
                <c:v>0.35183670277715962</c:v>
              </c:pt>
              <c:pt idx="211">
                <c:v>0.3402997912769401</c:v>
              </c:pt>
              <c:pt idx="212">
                <c:v>0.34666975440453762</c:v>
              </c:pt>
              <c:pt idx="213">
                <c:v>0.35624875939103395</c:v>
              </c:pt>
              <c:pt idx="214">
                <c:v>0.38271809153739267</c:v>
              </c:pt>
              <c:pt idx="215">
                <c:v>0.37941280849809633</c:v>
              </c:pt>
              <c:pt idx="216">
                <c:v>0.3914610012691806</c:v>
              </c:pt>
              <c:pt idx="217">
                <c:v>0.3883241402955806</c:v>
              </c:pt>
              <c:pt idx="218">
                <c:v>0.3822910212993762</c:v>
              </c:pt>
              <c:pt idx="219">
                <c:v>0.43261914357379605</c:v>
              </c:pt>
              <c:pt idx="220">
                <c:v>0.45316062051501049</c:v>
              </c:pt>
              <c:pt idx="221">
                <c:v>0.4845262227141216</c:v>
              </c:pt>
              <c:pt idx="222">
                <c:v>0.50000601507377485</c:v>
              </c:pt>
              <c:pt idx="223">
                <c:v>0.50638500081203497</c:v>
              </c:pt>
              <c:pt idx="224">
                <c:v>0.55795222828407987</c:v>
              </c:pt>
              <c:pt idx="225">
                <c:v>0.62924589020084332</c:v>
              </c:pt>
              <c:pt idx="226">
                <c:v>0.61662325788425787</c:v>
              </c:pt>
              <c:pt idx="227">
                <c:v>0.47195772606150999</c:v>
              </c:pt>
              <c:pt idx="228">
                <c:v>0.40192722963747163</c:v>
              </c:pt>
              <c:pt idx="229">
                <c:v>0.48775631733123204</c:v>
              </c:pt>
              <c:pt idx="230">
                <c:v>0.49322101185571054</c:v>
              </c:pt>
              <c:pt idx="231">
                <c:v>0.43731691619197721</c:v>
              </c:pt>
              <c:pt idx="232">
                <c:v>0.49304958225312623</c:v>
              </c:pt>
              <c:pt idx="233">
                <c:v>0.52115200692936514</c:v>
              </c:pt>
              <c:pt idx="234">
                <c:v>0.51142262509849679</c:v>
              </c:pt>
              <c:pt idx="235">
                <c:v>0.52914904751306779</c:v>
              </c:pt>
              <c:pt idx="236">
                <c:v>0.4803667991987921</c:v>
              </c:pt>
              <c:pt idx="237">
                <c:v>0.51641212879475962</c:v>
              </c:pt>
              <c:pt idx="238">
                <c:v>0.4670434107874335</c:v>
              </c:pt>
              <c:pt idx="239">
                <c:v>0.49701953094454709</c:v>
              </c:pt>
              <c:pt idx="240">
                <c:v>0.5025955043338608</c:v>
              </c:pt>
              <c:pt idx="241">
                <c:v>0.53608442757550412</c:v>
              </c:pt>
              <c:pt idx="242">
                <c:v>0.57216584761412093</c:v>
              </c:pt>
              <c:pt idx="243">
                <c:v>0.54703186184578567</c:v>
              </c:pt>
              <c:pt idx="244">
                <c:v>0.55332663655119729</c:v>
              </c:pt>
              <c:pt idx="245">
                <c:v>0.55939885352693852</c:v>
              </c:pt>
              <c:pt idx="246">
                <c:v>0.58765767012132408</c:v>
              </c:pt>
              <c:pt idx="247">
                <c:v>0.6006472219381771</c:v>
              </c:pt>
              <c:pt idx="248">
                <c:v>0.53048439389109103</c:v>
              </c:pt>
              <c:pt idx="249">
                <c:v>0.54598223147206881</c:v>
              </c:pt>
              <c:pt idx="250">
                <c:v>0.52852047230359278</c:v>
              </c:pt>
              <c:pt idx="251">
                <c:v>0.5554198822248555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8.43373493975903E-2</c:v>
              </c:pt>
              <c:pt idx="2">
                <c:v>8.6840869973400014E-2</c:v>
              </c:pt>
              <c:pt idx="3">
                <c:v>0.10092317321232991</c:v>
              </c:pt>
              <c:pt idx="4">
                <c:v>8.4024409325614169E-2</c:v>
              </c:pt>
              <c:pt idx="5">
                <c:v>8.8405570333281336E-2</c:v>
              </c:pt>
              <c:pt idx="6">
                <c:v>0.11015490533562833</c:v>
              </c:pt>
              <c:pt idx="7">
                <c:v>9.3412611484900543E-2</c:v>
              </c:pt>
              <c:pt idx="8">
                <c:v>0.10436551400406824</c:v>
              </c:pt>
              <c:pt idx="9">
                <c:v>0.11203254576748556</c:v>
              </c:pt>
              <c:pt idx="10">
                <c:v>0.10405257393209211</c:v>
              </c:pt>
              <c:pt idx="11">
                <c:v>0.10749491472383044</c:v>
              </c:pt>
              <c:pt idx="12">
                <c:v>0.12658425911437976</c:v>
              </c:pt>
              <c:pt idx="13">
                <c:v>0.12908777969018925</c:v>
              </c:pt>
              <c:pt idx="14">
                <c:v>0.14223126271319053</c:v>
              </c:pt>
              <c:pt idx="15">
                <c:v>0.14254420278516666</c:v>
              </c:pt>
              <c:pt idx="16">
                <c:v>0.15459239555625115</c:v>
              </c:pt>
              <c:pt idx="17">
                <c:v>0.15834767641996561</c:v>
              </c:pt>
              <c:pt idx="18">
                <c:v>0.15208887498044121</c:v>
              </c:pt>
              <c:pt idx="19">
                <c:v>0.16945704897512126</c:v>
              </c:pt>
              <c:pt idx="20">
                <c:v>0.16554529807541862</c:v>
              </c:pt>
              <c:pt idx="21">
                <c:v>0.17274291973087164</c:v>
              </c:pt>
              <c:pt idx="22">
                <c:v>9.7480832420591579E-2</c:v>
              </c:pt>
              <c:pt idx="23">
                <c:v>2.6130496010014159E-2</c:v>
              </c:pt>
              <c:pt idx="24">
                <c:v>4.694101079643298E-3</c:v>
              </c:pt>
              <c:pt idx="25">
                <c:v>-1.7055233922703694E-2</c:v>
              </c:pt>
              <c:pt idx="26">
                <c:v>2.456579565013306E-2</c:v>
              </c:pt>
              <c:pt idx="27">
                <c:v>-9.075262087310243E-3</c:v>
              </c:pt>
              <c:pt idx="28">
                <c:v>1.3299953058989233E-2</c:v>
              </c:pt>
              <c:pt idx="29">
                <c:v>1.5177593490846464E-2</c:v>
              </c:pt>
              <c:pt idx="30">
                <c:v>1.1891722735096311E-2</c:v>
              </c:pt>
              <c:pt idx="31">
                <c:v>3.0355186981692928E-2</c:v>
              </c:pt>
              <c:pt idx="32">
                <c:v>6.3370364575183746E-2</c:v>
              </c:pt>
              <c:pt idx="33">
                <c:v>3.6770458457205502E-2</c:v>
              </c:pt>
              <c:pt idx="34">
                <c:v>5.5233922703802341E-2</c:v>
              </c:pt>
              <c:pt idx="35">
                <c:v>3.457987795337214E-2</c:v>
              </c:pt>
              <c:pt idx="36">
                <c:v>4.1308089500860623E-2</c:v>
              </c:pt>
              <c:pt idx="37">
                <c:v>4.6315130652480274E-2</c:v>
              </c:pt>
              <c:pt idx="38">
                <c:v>3.0511657017681104E-2</c:v>
              </c:pt>
              <c:pt idx="39">
                <c:v>5.3199812235957822E-3</c:v>
              </c:pt>
              <c:pt idx="40">
                <c:v>-1.2361132843060507E-2</c:v>
              </c:pt>
              <c:pt idx="41">
                <c:v>-2.7851666405883213E-2</c:v>
              </c:pt>
              <c:pt idx="42">
                <c:v>-4.0995149428884381E-2</c:v>
              </c:pt>
              <c:pt idx="43">
                <c:v>-5.7580973243623879E-2</c:v>
              </c:pt>
              <c:pt idx="44">
                <c:v>-2.7538726333907082E-2</c:v>
              </c:pt>
              <c:pt idx="45">
                <c:v>-4.3655140040682161E-2</c:v>
              </c:pt>
              <c:pt idx="46">
                <c:v>-1.6742293850727452E-2</c:v>
              </c:pt>
              <c:pt idx="47">
                <c:v>0</c:v>
              </c:pt>
              <c:pt idx="48">
                <c:v>1.6429353778751432E-2</c:v>
              </c:pt>
              <c:pt idx="49">
                <c:v>4.2559849788765369E-2</c:v>
              </c:pt>
              <c:pt idx="50">
                <c:v>3.411046784540761E-2</c:v>
              </c:pt>
              <c:pt idx="51">
                <c:v>9.7011422312627271E-3</c:v>
              </c:pt>
              <c:pt idx="52">
                <c:v>2.3470505398216268E-2</c:v>
              </c:pt>
              <c:pt idx="53">
                <c:v>2.5504615866061897E-2</c:v>
              </c:pt>
              <c:pt idx="54">
                <c:v>2.3001095290251961E-2</c:v>
              </c:pt>
              <c:pt idx="55">
                <c:v>1.5647003598810771E-2</c:v>
              </c:pt>
              <c:pt idx="56">
                <c:v>8.2929119073698043E-3</c:v>
              </c:pt>
              <c:pt idx="57">
                <c:v>1.3612893130965587E-2</c:v>
              </c:pt>
              <c:pt idx="58">
                <c:v>2.8164606477860676E-3</c:v>
              </c:pt>
              <c:pt idx="59">
                <c:v>1.5490533562822817E-2</c:v>
              </c:pt>
              <c:pt idx="60">
                <c:v>3.7552808637146828E-3</c:v>
              </c:pt>
              <c:pt idx="61">
                <c:v>-1.5647003598806553E-4</c:v>
              </c:pt>
              <c:pt idx="62">
                <c:v>1.1265842591143826E-2</c:v>
              </c:pt>
              <c:pt idx="63">
                <c:v>2.6912846189954598E-2</c:v>
              </c:pt>
              <c:pt idx="64">
                <c:v>1.4864653418870333E-2</c:v>
              </c:pt>
              <c:pt idx="65">
                <c:v>2.2375215146299698E-2</c:v>
              </c:pt>
              <c:pt idx="66">
                <c:v>4.0056329212955655E-2</c:v>
              </c:pt>
              <c:pt idx="67">
                <c:v>4.8975121264277943E-2</c:v>
              </c:pt>
              <c:pt idx="68">
                <c:v>4.6315130652480274E-2</c:v>
              </c:pt>
              <c:pt idx="69">
                <c:v>9.1691441089031489E-2</c:v>
              </c:pt>
              <c:pt idx="70">
                <c:v>8.5276169613519137E-2</c:v>
              </c:pt>
              <c:pt idx="71">
                <c:v>0.16147707713972781</c:v>
              </c:pt>
              <c:pt idx="72">
                <c:v>0.14583007354091704</c:v>
              </c:pt>
              <c:pt idx="73">
                <c:v>0.1962134251290879</c:v>
              </c:pt>
              <c:pt idx="74">
                <c:v>0.20012517602879054</c:v>
              </c:pt>
              <c:pt idx="75">
                <c:v>0.20497574714442202</c:v>
              </c:pt>
              <c:pt idx="76">
                <c:v>0.11844781724299813</c:v>
              </c:pt>
              <c:pt idx="77">
                <c:v>5.0539821624159043E-2</c:v>
              </c:pt>
              <c:pt idx="78">
                <c:v>5.8989203567517023E-2</c:v>
              </c:pt>
              <c:pt idx="79">
                <c:v>5.9771553747457462E-2</c:v>
              </c:pt>
              <c:pt idx="80">
                <c:v>6.0397433891409724E-2</c:v>
              </c:pt>
              <c:pt idx="81">
                <c:v>5.789391331560001E-2</c:v>
              </c:pt>
              <c:pt idx="82">
                <c:v>5.0070411516194735E-2</c:v>
              </c:pt>
              <c:pt idx="83">
                <c:v>8.1364418713816278E-2</c:v>
              </c:pt>
              <c:pt idx="84">
                <c:v>7.6513847598185025E-2</c:v>
              </c:pt>
              <c:pt idx="85">
                <c:v>8.8718510405257467E-2</c:v>
              </c:pt>
              <c:pt idx="86">
                <c:v>9.7637302456579755E-2</c:v>
              </c:pt>
              <c:pt idx="87">
                <c:v>9.8263182600532017E-2</c:v>
              </c:pt>
              <c:pt idx="88">
                <c:v>7.4010327022375311E-2</c:v>
              </c:pt>
              <c:pt idx="89">
                <c:v>0.10092317321232991</c:v>
              </c:pt>
              <c:pt idx="90">
                <c:v>8.2929119073697377E-2</c:v>
              </c:pt>
              <c:pt idx="91">
                <c:v>7.510561727429188E-2</c:v>
              </c:pt>
              <c:pt idx="92">
                <c:v>7.2132686590517858E-2</c:v>
              </c:pt>
              <c:pt idx="93">
                <c:v>8.777969018932863E-2</c:v>
              </c:pt>
              <c:pt idx="94">
                <c:v>8.4024409325614169E-2</c:v>
              </c:pt>
              <c:pt idx="95">
                <c:v>8.2929119073697377E-2</c:v>
              </c:pt>
              <c:pt idx="96">
                <c:v>7.3227976842434872E-2</c:v>
              </c:pt>
              <c:pt idx="97">
                <c:v>7.1976216554529904E-2</c:v>
              </c:pt>
              <c:pt idx="98">
                <c:v>8.2459708965733292E-2</c:v>
              </c:pt>
              <c:pt idx="99">
                <c:v>7.0880926302613112E-2</c:v>
              </c:pt>
              <c:pt idx="100">
                <c:v>9.5916132060710479E-2</c:v>
              </c:pt>
              <c:pt idx="101">
                <c:v>0.13456423094977321</c:v>
              </c:pt>
              <c:pt idx="102">
                <c:v>0.14598654357690499</c:v>
              </c:pt>
              <c:pt idx="103">
                <c:v>0.13487717102174934</c:v>
              </c:pt>
              <c:pt idx="104">
                <c:v>9.012674072915039E-2</c:v>
              </c:pt>
              <c:pt idx="105">
                <c:v>7.5887967454232541E-2</c:v>
              </c:pt>
              <c:pt idx="106">
                <c:v>5.8363323423564539E-2</c:v>
              </c:pt>
              <c:pt idx="107">
                <c:v>4.6628070724456405E-2</c:v>
              </c:pt>
              <c:pt idx="108">
                <c:v>3.9430449069003393E-2</c:v>
              </c:pt>
              <c:pt idx="109">
                <c:v>4.1933969644813107E-2</c:v>
              </c:pt>
              <c:pt idx="110">
                <c:v>4.2559849788765369E-2</c:v>
              </c:pt>
              <c:pt idx="111">
                <c:v>3.457987795337214E-2</c:v>
              </c:pt>
              <c:pt idx="112">
                <c:v>2.6912846189954598E-2</c:v>
              </c:pt>
              <c:pt idx="113">
                <c:v>4.5845720544515745E-2</c:v>
              </c:pt>
              <c:pt idx="114">
                <c:v>3.0355186981692928E-2</c:v>
              </c:pt>
              <c:pt idx="115">
                <c:v>4.2090439680801062E-2</c:v>
              </c:pt>
              <c:pt idx="116">
                <c:v>2.9416366765764534E-2</c:v>
              </c:pt>
              <c:pt idx="117">
                <c:v>4.5845720544515745E-2</c:v>
              </c:pt>
              <c:pt idx="118">
                <c:v>5.8832733531528847E-2</c:v>
              </c:pt>
              <c:pt idx="119">
                <c:v>5.9771553747457462E-2</c:v>
              </c:pt>
              <c:pt idx="120">
                <c:v>7.6513847598185025E-2</c:v>
              </c:pt>
              <c:pt idx="121">
                <c:v>5.1791581912063789E-2</c:v>
              </c:pt>
              <c:pt idx="122">
                <c:v>6.4778594899076891E-2</c:v>
              </c:pt>
              <c:pt idx="123">
                <c:v>7.369738695039918E-2</c:v>
              </c:pt>
              <c:pt idx="124">
                <c:v>6.5873885150993683E-2</c:v>
              </c:pt>
              <c:pt idx="125">
                <c:v>8.1833828821780585E-2</c:v>
              </c:pt>
              <c:pt idx="126">
                <c:v>5.7737443279611833E-2</c:v>
              </c:pt>
              <c:pt idx="127">
                <c:v>4.8192771084337283E-2</c:v>
              </c:pt>
              <c:pt idx="128">
                <c:v>2.4878735722109191E-2</c:v>
              </c:pt>
              <c:pt idx="129">
                <c:v>3.3015177593490819E-2</c:v>
              </c:pt>
              <c:pt idx="130">
                <c:v>3.8804568925050908E-2</c:v>
              </c:pt>
              <c:pt idx="131">
                <c:v>5.6016272883742779E-2</c:v>
              </c:pt>
              <c:pt idx="132">
                <c:v>3.8491628853074777E-2</c:v>
              </c:pt>
              <c:pt idx="133">
                <c:v>4.8192771084337283E-2</c:v>
              </c:pt>
              <c:pt idx="134">
                <c:v>5.5233922703802341E-2</c:v>
              </c:pt>
              <c:pt idx="135">
                <c:v>7.135033641057742E-2</c:v>
              </c:pt>
              <c:pt idx="136">
                <c:v>6.3213894539195792E-2</c:v>
              </c:pt>
              <c:pt idx="137">
                <c:v>5.5233922703802341E-2</c:v>
              </c:pt>
              <c:pt idx="138">
                <c:v>4.3342199968706252E-2</c:v>
              </c:pt>
              <c:pt idx="139">
                <c:v>4.1621029572836754E-2</c:v>
              </c:pt>
              <c:pt idx="140">
                <c:v>5.8206853387576363E-2</c:v>
              </c:pt>
              <c:pt idx="141">
                <c:v>8.4493819433578476E-2</c:v>
              </c:pt>
              <c:pt idx="142">
                <c:v>8.6214989829447752E-2</c:v>
              </c:pt>
              <c:pt idx="143">
                <c:v>9.7324362384603402E-2</c:v>
              </c:pt>
              <c:pt idx="144">
                <c:v>6.3526834611171923E-2</c:v>
              </c:pt>
              <c:pt idx="145">
                <c:v>4.866218119230159E-2</c:v>
              </c:pt>
              <c:pt idx="146">
                <c:v>2.2531685182287653E-2</c:v>
              </c:pt>
              <c:pt idx="147">
                <c:v>3.1294007197621987E-3</c:v>
              </c:pt>
              <c:pt idx="148">
                <c:v>9.7011422312627271E-3</c:v>
              </c:pt>
              <c:pt idx="149">
                <c:v>2.4409325614144883E-2</c:v>
              </c:pt>
              <c:pt idx="150">
                <c:v>2.4096385542168752E-2</c:v>
              </c:pt>
              <c:pt idx="151">
                <c:v>3.6613988421217325E-2</c:v>
              </c:pt>
              <c:pt idx="152">
                <c:v>2.0497574714442246E-2</c:v>
              </c:pt>
              <c:pt idx="153">
                <c:v>-1.8463464246596728E-2</c:v>
              </c:pt>
              <c:pt idx="154">
                <c:v>-2.3783445470192399E-2</c:v>
              </c:pt>
              <c:pt idx="155">
                <c:v>-3.1294007197621654E-2</c:v>
              </c:pt>
              <c:pt idx="156">
                <c:v>-4.4593960256610776E-2</c:v>
              </c:pt>
              <c:pt idx="157">
                <c:v>-4.0995149428884381E-2</c:v>
              </c:pt>
              <c:pt idx="158">
                <c:v>-4.5376310436551326E-2</c:v>
              </c:pt>
              <c:pt idx="159">
                <c:v>-4.0525739320919962E-2</c:v>
              </c:pt>
              <c:pt idx="160">
                <c:v>-2.06540447504302E-2</c:v>
              </c:pt>
              <c:pt idx="161">
                <c:v>3.2545767485526511E-2</c:v>
              </c:pt>
              <c:pt idx="162">
                <c:v>3.1763417305586072E-2</c:v>
              </c:pt>
              <c:pt idx="163">
                <c:v>2.6756376153966643E-2</c:v>
              </c:pt>
              <c:pt idx="164">
                <c:v>7.6670317634175422E-3</c:v>
              </c:pt>
              <c:pt idx="165">
                <c:v>1.5803473634798948E-2</c:v>
              </c:pt>
              <c:pt idx="166">
                <c:v>1.7055233922703916E-2</c:v>
              </c:pt>
              <c:pt idx="167">
                <c:v>1.8150524174620486E-2</c:v>
              </c:pt>
              <c:pt idx="168">
                <c:v>1.533406352683464E-2</c:v>
              </c:pt>
              <c:pt idx="169">
                <c:v>8.2929119073698043E-3</c:v>
              </c:pt>
              <c:pt idx="170">
                <c:v>-6.1023314035361098E-3</c:v>
              </c:pt>
              <c:pt idx="171">
                <c:v>-8.2929119073696933E-3</c:v>
              </c:pt>
              <c:pt idx="172">
                <c:v>-4.3811610076669449E-3</c:v>
              </c:pt>
              <c:pt idx="173">
                <c:v>2.34705053982176E-3</c:v>
              </c:pt>
              <c:pt idx="174">
                <c:v>-1.877640431857297E-2</c:v>
              </c:pt>
              <c:pt idx="175">
                <c:v>-1.4082303238929672E-2</c:v>
              </c:pt>
              <c:pt idx="176">
                <c:v>7.5105617274293657E-3</c:v>
              </c:pt>
              <c:pt idx="177">
                <c:v>4.5376310436553435E-3</c:v>
              </c:pt>
              <c:pt idx="178">
                <c:v>1.533406352683464E-2</c:v>
              </c:pt>
              <c:pt idx="179">
                <c:v>-6.2588014395242864E-3</c:v>
              </c:pt>
              <c:pt idx="180">
                <c:v>-8.2929119073696933E-3</c:v>
              </c:pt>
              <c:pt idx="181">
                <c:v>-2.1123454858394508E-2</c:v>
              </c:pt>
              <c:pt idx="182">
                <c:v>-8.4493819433578699E-3</c:v>
              </c:pt>
              <c:pt idx="183">
                <c:v>-2.2375215146299476E-2</c:v>
              </c:pt>
              <c:pt idx="184">
                <c:v>-1.2204662807072331E-2</c:v>
              </c:pt>
              <c:pt idx="185">
                <c:v>-1.1109372555155539E-2</c:v>
              </c:pt>
              <c:pt idx="186">
                <c:v>-1.1578782663119958E-2</c:v>
              </c:pt>
              <c:pt idx="187">
                <c:v>-2.2844625254263673E-2</c:v>
              </c:pt>
              <c:pt idx="188">
                <c:v>-1.9402284462525343E-2</c:v>
              </c:pt>
              <c:pt idx="189">
                <c:v>-1.0170552339227035E-2</c:v>
              </c:pt>
              <c:pt idx="190">
                <c:v>-2.5035205758097145E-3</c:v>
              </c:pt>
              <c:pt idx="191">
                <c:v>-2.22187451103113E-2</c:v>
              </c:pt>
              <c:pt idx="192">
                <c:v>-3.0824597089657346E-2</c:v>
              </c:pt>
              <c:pt idx="193">
                <c:v>-2.6599906117978356E-2</c:v>
              </c:pt>
              <c:pt idx="194">
                <c:v>-4.1151619464872446E-2</c:v>
              </c:pt>
              <c:pt idx="195">
                <c:v>-4.3655140040682161E-2</c:v>
              </c:pt>
              <c:pt idx="196">
                <c:v>-5.2417462056016162E-2</c:v>
              </c:pt>
              <c:pt idx="197">
                <c:v>-7.8078547958065903E-2</c:v>
              </c:pt>
              <c:pt idx="198">
                <c:v>-6.6186825222969703E-2</c:v>
              </c:pt>
              <c:pt idx="199">
                <c:v>-6.399624471913623E-2</c:v>
              </c:pt>
              <c:pt idx="200">
                <c:v>-5.3825692379909196E-2</c:v>
              </c:pt>
              <c:pt idx="201">
                <c:v>-2.8790486621811828E-2</c:v>
              </c:pt>
              <c:pt idx="202">
                <c:v>-2.3939915506180465E-2</c:v>
              </c:pt>
              <c:pt idx="203">
                <c:v>-2.6130496010014048E-2</c:v>
              </c:pt>
              <c:pt idx="204">
                <c:v>-5.1165701768111305E-2</c:v>
              </c:pt>
              <c:pt idx="205">
                <c:v>-3.0824597089657346E-2</c:v>
              </c:pt>
              <c:pt idx="206">
                <c:v>-3.1137537161633477E-2</c:v>
              </c:pt>
              <c:pt idx="207">
                <c:v>-4.787983101236104E-2</c:v>
              </c:pt>
              <c:pt idx="208">
                <c:v>-4.944453137224214E-2</c:v>
              </c:pt>
              <c:pt idx="209">
                <c:v>-3.3641057737443303E-2</c:v>
              </c:pt>
              <c:pt idx="210">
                <c:v>-5.0226881552182689E-2</c:v>
              </c:pt>
              <c:pt idx="211">
                <c:v>-6.1805664215302758E-2</c:v>
              </c:pt>
              <c:pt idx="212">
                <c:v>-3.0042246909716686E-2</c:v>
              </c:pt>
              <c:pt idx="213">
                <c:v>-8.9187920513220664E-3</c:v>
              </c:pt>
              <c:pt idx="214">
                <c:v>-6.2588014395237312E-4</c:v>
              </c:pt>
              <c:pt idx="215">
                <c:v>2.4409325614144883E-2</c:v>
              </c:pt>
              <c:pt idx="216">
                <c:v>4.0838679392896315E-2</c:v>
              </c:pt>
              <c:pt idx="217">
                <c:v>-2.347050539821649E-3</c:v>
              </c:pt>
              <c:pt idx="218">
                <c:v>3.4423407917383297E-3</c:v>
              </c:pt>
              <c:pt idx="219">
                <c:v>1.5803473634798948E-2</c:v>
              </c:pt>
              <c:pt idx="220">
                <c:v>2.0810514786418377E-2</c:v>
              </c:pt>
              <c:pt idx="221">
                <c:v>2.34705053982176E-3</c:v>
              </c:pt>
              <c:pt idx="222">
                <c:v>3.0824597089657235E-2</c:v>
              </c:pt>
              <c:pt idx="223">
                <c:v>2.6286966046002336E-2</c:v>
              </c:pt>
              <c:pt idx="224">
                <c:v>5.7268033171647525E-2</c:v>
              </c:pt>
              <c:pt idx="225">
                <c:v>7.025504615866085E-2</c:v>
              </c:pt>
              <c:pt idx="226">
                <c:v>0.10639962447191365</c:v>
              </c:pt>
              <c:pt idx="227">
                <c:v>0.10608668439993751</c:v>
              </c:pt>
              <c:pt idx="228">
                <c:v>3.7396338601157986E-2</c:v>
              </c:pt>
              <c:pt idx="229">
                <c:v>5.3512752307933065E-2</c:v>
              </c:pt>
              <c:pt idx="230">
                <c:v>8.6840869973400014E-2</c:v>
              </c:pt>
              <c:pt idx="231">
                <c:v>5.6955093099671394E-2</c:v>
              </c:pt>
              <c:pt idx="232">
                <c:v>6.4778594899076891E-2</c:v>
              </c:pt>
              <c:pt idx="233">
                <c:v>8.0269128461899708E-2</c:v>
              </c:pt>
              <c:pt idx="234">
                <c:v>7.6513847598185025E-2</c:v>
              </c:pt>
              <c:pt idx="235">
                <c:v>8.5902049757471621E-2</c:v>
              </c:pt>
              <c:pt idx="236">
                <c:v>5.6485682991707087E-2</c:v>
              </c:pt>
              <c:pt idx="237">
                <c:v>6.0084493819433593E-2</c:v>
              </c:pt>
              <c:pt idx="238">
                <c:v>5.4920982631825987E-2</c:v>
              </c:pt>
              <c:pt idx="239">
                <c:v>0.10076670317634173</c:v>
              </c:pt>
              <c:pt idx="240">
                <c:v>0.12126427789078398</c:v>
              </c:pt>
              <c:pt idx="241">
                <c:v>0.12282897825066508</c:v>
              </c:pt>
              <c:pt idx="242">
                <c:v>0.11860428727898609</c:v>
              </c:pt>
              <c:pt idx="243">
                <c:v>0.10733844468784226</c:v>
              </c:pt>
              <c:pt idx="244">
                <c:v>0.10859020497574701</c:v>
              </c:pt>
              <c:pt idx="245">
                <c:v>0.10702550461586613</c:v>
              </c:pt>
              <c:pt idx="246">
                <c:v>0.1340948208418089</c:v>
              </c:pt>
              <c:pt idx="247">
                <c:v>0.2163980597715538</c:v>
              </c:pt>
              <c:pt idx="248">
                <c:v>0.27366609294320154</c:v>
              </c:pt>
              <c:pt idx="249">
                <c:v>0.27366609294320154</c:v>
              </c:pt>
              <c:pt idx="250">
                <c:v>0.33641057737443281</c:v>
              </c:pt>
              <c:pt idx="251">
                <c:v>0.4503207635737756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8.6692887577843214E-2</c:v>
              </c:pt>
              <c:pt idx="2">
                <c:v>8.7512291052114E-2</c:v>
              </c:pt>
              <c:pt idx="3">
                <c:v>9.8656178302195974E-2</c:v>
              </c:pt>
              <c:pt idx="4">
                <c:v>8.2104228121927303E-2</c:v>
              </c:pt>
              <c:pt idx="5">
                <c:v>8.570960340871836E-2</c:v>
              </c:pt>
              <c:pt idx="6">
                <c:v>0.10914454277286145</c:v>
              </c:pt>
              <c:pt idx="7">
                <c:v>9.062602425434263E-2</c:v>
              </c:pt>
              <c:pt idx="8">
                <c:v>0.10095050803015404</c:v>
              </c:pt>
              <c:pt idx="9">
                <c:v>0.10750573582431988</c:v>
              </c:pt>
              <c:pt idx="10">
                <c:v>9.6361848574237907E-2</c:v>
              </c:pt>
              <c:pt idx="11">
                <c:v>0.10062274664044568</c:v>
              </c:pt>
              <c:pt idx="12">
                <c:v>0.11864962307440186</c:v>
              </c:pt>
              <c:pt idx="13">
                <c:v>0.11897738446410999</c:v>
              </c:pt>
              <c:pt idx="14">
                <c:v>0.1325794821370041</c:v>
              </c:pt>
              <c:pt idx="15">
                <c:v>0.13077679449360868</c:v>
              </c:pt>
              <c:pt idx="16">
                <c:v>0.14142903965912823</c:v>
              </c:pt>
              <c:pt idx="17">
                <c:v>0.14585381842019007</c:v>
              </c:pt>
              <c:pt idx="18">
                <c:v>0.13667649950835781</c:v>
              </c:pt>
              <c:pt idx="19">
                <c:v>0.17141920681743694</c:v>
              </c:pt>
              <c:pt idx="20">
                <c:v>0.16683054736152081</c:v>
              </c:pt>
              <c:pt idx="21">
                <c:v>0.17518846279908207</c:v>
              </c:pt>
              <c:pt idx="22">
                <c:v>9.7181252048508693E-2</c:v>
              </c:pt>
              <c:pt idx="23">
                <c:v>1.5896427400852176E-2</c:v>
              </c:pt>
              <c:pt idx="24">
                <c:v>-5.2441822353326284E-3</c:v>
              </c:pt>
              <c:pt idx="25">
                <c:v>-2.3598820058997161E-2</c:v>
              </c:pt>
              <c:pt idx="26">
                <c:v>2.1796132415601521E-2</c:v>
              </c:pt>
              <c:pt idx="27">
                <c:v>-1.5568666011143928E-2</c:v>
              </c:pt>
              <c:pt idx="28">
                <c:v>7.8662733529990536E-3</c:v>
              </c:pt>
              <c:pt idx="29">
                <c:v>8.3579154375614806E-3</c:v>
              </c:pt>
              <c:pt idx="30">
                <c:v>5.0803015404785601E-3</c:v>
              </c:pt>
              <c:pt idx="31">
                <c:v>2.3762700753851229E-2</c:v>
              </c:pt>
              <c:pt idx="32">
                <c:v>5.9980334316617645E-2</c:v>
              </c:pt>
              <c:pt idx="33">
                <c:v>3.3759423139954059E-2</c:v>
              </c:pt>
              <c:pt idx="34">
                <c:v>5.3916748607014009E-2</c:v>
              </c:pt>
              <c:pt idx="35">
                <c:v>2.0485086856768309E-2</c:v>
              </c:pt>
              <c:pt idx="36">
                <c:v>2.9006882989183858E-2</c:v>
              </c:pt>
              <c:pt idx="37">
                <c:v>3.2776138970829205E-2</c:v>
              </c:pt>
              <c:pt idx="38">
                <c:v>1.6879711569977029E-2</c:v>
              </c:pt>
              <c:pt idx="39">
                <c:v>-9.8328416912487615E-3</c:v>
              </c:pt>
              <c:pt idx="40">
                <c:v>-4.6050475254015066E-2</c:v>
              </c:pt>
              <c:pt idx="41">
                <c:v>-2.9170763684038037E-2</c:v>
              </c:pt>
              <c:pt idx="42">
                <c:v>-4.4739429695181965E-2</c:v>
              </c:pt>
              <c:pt idx="43">
                <c:v>-6.3749590298262881E-2</c:v>
              </c:pt>
              <c:pt idx="44">
                <c:v>-3.1628974106850172E-2</c:v>
              </c:pt>
              <c:pt idx="45">
                <c:v>-4.8344804981973133E-2</c:v>
              </c:pt>
              <c:pt idx="46">
                <c:v>-1.8190757128810353E-2</c:v>
              </c:pt>
              <c:pt idx="47">
                <c:v>0</c:v>
              </c:pt>
              <c:pt idx="48">
                <c:v>1.524090462143568E-2</c:v>
              </c:pt>
              <c:pt idx="49">
                <c:v>4.3428384136348752E-2</c:v>
              </c:pt>
              <c:pt idx="50">
                <c:v>3.4906588003932981E-2</c:v>
              </c:pt>
              <c:pt idx="51">
                <c:v>9.8328416912487615E-3</c:v>
              </c:pt>
              <c:pt idx="52">
                <c:v>2.4090462143559366E-2</c:v>
              </c:pt>
              <c:pt idx="53">
                <c:v>2.7368076040642286E-2</c:v>
              </c:pt>
              <c:pt idx="54">
                <c:v>2.523762700753851E-2</c:v>
              </c:pt>
              <c:pt idx="55">
                <c:v>9.0134382169779759E-3</c:v>
              </c:pt>
              <c:pt idx="56">
                <c:v>2.9498525073745618E-3</c:v>
              </c:pt>
              <c:pt idx="57">
                <c:v>8.3579154375614806E-3</c:v>
              </c:pt>
              <c:pt idx="58">
                <c:v>-2.1304490331038872E-3</c:v>
              </c:pt>
              <c:pt idx="59">
                <c:v>1.3438216978040041E-2</c:v>
              </c:pt>
              <c:pt idx="60">
                <c:v>-1.3110455588332126E-3</c:v>
              </c:pt>
              <c:pt idx="61">
                <c:v>-3.7692559816454585E-3</c:v>
              </c:pt>
              <c:pt idx="62">
                <c:v>2.4582104228122015E-2</c:v>
              </c:pt>
              <c:pt idx="63">
                <c:v>3.9167486070140756E-2</c:v>
              </c:pt>
              <c:pt idx="64">
                <c:v>2.9990167158308711E-2</c:v>
              </c:pt>
              <c:pt idx="65">
                <c:v>3.851196329072426E-2</c:v>
              </c:pt>
              <c:pt idx="66">
                <c:v>5.8341527368075852E-2</c:v>
              </c:pt>
              <c:pt idx="67">
                <c:v>6.9977056702720475E-2</c:v>
              </c:pt>
              <c:pt idx="68">
                <c:v>6.4896755162241915E-2</c:v>
              </c:pt>
              <c:pt idx="69">
                <c:v>0.11684693543100622</c:v>
              </c:pt>
              <c:pt idx="70">
                <c:v>0.11504424778761058</c:v>
              </c:pt>
              <c:pt idx="71">
                <c:v>0.19600131104555873</c:v>
              </c:pt>
              <c:pt idx="72">
                <c:v>0.17617174696820692</c:v>
              </c:pt>
              <c:pt idx="73">
                <c:v>0.2264831202884301</c:v>
              </c:pt>
              <c:pt idx="74">
                <c:v>0.23139954113405437</c:v>
              </c:pt>
              <c:pt idx="75">
                <c:v>0.22795804654211738</c:v>
              </c:pt>
              <c:pt idx="76">
                <c:v>0.12274664044575556</c:v>
              </c:pt>
              <c:pt idx="77">
                <c:v>5.4900032776139085E-2</c:v>
              </c:pt>
              <c:pt idx="78">
                <c:v>6.3913470993117061E-2</c:v>
              </c:pt>
              <c:pt idx="79">
                <c:v>6.9157653228449467E-2</c:v>
              </c:pt>
              <c:pt idx="80">
                <c:v>7.37463126843656E-2</c:v>
              </c:pt>
              <c:pt idx="81">
                <c:v>6.7027204195345691E-2</c:v>
              </c:pt>
              <c:pt idx="82">
                <c:v>7.2599147820386678E-2</c:v>
              </c:pt>
              <c:pt idx="83">
                <c:v>0.10537528679121588</c:v>
              </c:pt>
              <c:pt idx="84">
                <c:v>9.8000655522779256E-2</c:v>
              </c:pt>
              <c:pt idx="85">
                <c:v>0.11324156014421516</c:v>
              </c:pt>
              <c:pt idx="86">
                <c:v>0.11979678793838078</c:v>
              </c:pt>
              <c:pt idx="87">
                <c:v>0.12061619141265156</c:v>
              </c:pt>
              <c:pt idx="88">
                <c:v>9.0953785644050988E-2</c:v>
              </c:pt>
              <c:pt idx="89">
                <c:v>0.12176335627663071</c:v>
              </c:pt>
              <c:pt idx="90">
                <c:v>9.767289413307112E-2</c:v>
              </c:pt>
              <c:pt idx="91">
                <c:v>9.0134382169780203E-2</c:v>
              </c:pt>
              <c:pt idx="92">
                <c:v>8.7840052441822136E-2</c:v>
              </c:pt>
              <c:pt idx="93">
                <c:v>0.10685021304490339</c:v>
              </c:pt>
              <c:pt idx="94">
                <c:v>0.10357259914782047</c:v>
              </c:pt>
              <c:pt idx="95">
                <c:v>0.1012782694198624</c:v>
              </c:pt>
              <c:pt idx="96">
                <c:v>8.5054080629301643E-2</c:v>
              </c:pt>
              <c:pt idx="97">
                <c:v>6.9321533923303758E-2</c:v>
              </c:pt>
              <c:pt idx="98">
                <c:v>8.2104228121927303E-2</c:v>
              </c:pt>
              <c:pt idx="99">
                <c:v>6.7846607669616477E-2</c:v>
              </c:pt>
              <c:pt idx="100">
                <c:v>9.3248115372009055E-2</c:v>
              </c:pt>
              <c:pt idx="101">
                <c:v>0.13421828908554567</c:v>
              </c:pt>
              <c:pt idx="102">
                <c:v>0.14716486397902329</c:v>
              </c:pt>
              <c:pt idx="103">
                <c:v>0.13503769255981646</c:v>
              </c:pt>
              <c:pt idx="104">
                <c:v>0.10340871845296618</c:v>
              </c:pt>
              <c:pt idx="105">
                <c:v>8.6365126188135077E-2</c:v>
              </c:pt>
              <c:pt idx="106">
                <c:v>6.7846607669616477E-2</c:v>
              </c:pt>
              <c:pt idx="107">
                <c:v>5.4572271386430504E-2</c:v>
              </c:pt>
              <c:pt idx="108">
                <c:v>4.6869878728285741E-2</c:v>
              </c:pt>
              <c:pt idx="109">
                <c:v>4.6869878728285741E-2</c:v>
              </c:pt>
              <c:pt idx="110">
                <c:v>4.8180924287118954E-2</c:v>
              </c:pt>
              <c:pt idx="111">
                <c:v>3.523434939364134E-2</c:v>
              </c:pt>
              <c:pt idx="112">
                <c:v>2.6712553261225791E-2</c:v>
              </c:pt>
              <c:pt idx="113">
                <c:v>4.8180924287118954E-2</c:v>
              </c:pt>
              <c:pt idx="114">
                <c:v>2.9170763684037926E-2</c:v>
              </c:pt>
              <c:pt idx="115">
                <c:v>3.9331366764995046E-2</c:v>
              </c:pt>
              <c:pt idx="116">
                <c:v>2.1796132415601521E-2</c:v>
              </c:pt>
              <c:pt idx="117">
                <c:v>3.5889872173058057E-2</c:v>
              </c:pt>
              <c:pt idx="118">
                <c:v>4.0970173713536617E-2</c:v>
              </c:pt>
              <c:pt idx="119">
                <c:v>4.3264503441494462E-2</c:v>
              </c:pt>
              <c:pt idx="120">
                <c:v>6.1946902654867131E-2</c:v>
              </c:pt>
              <c:pt idx="121">
                <c:v>3.6545394952474552E-2</c:v>
              </c:pt>
              <c:pt idx="122">
                <c:v>5.1294657489347806E-2</c:v>
              </c:pt>
              <c:pt idx="123">
                <c:v>5.866928875778421E-2</c:v>
              </c:pt>
              <c:pt idx="124">
                <c:v>4.9000327761389739E-2</c:v>
              </c:pt>
              <c:pt idx="125">
                <c:v>7.4893477548344745E-2</c:v>
              </c:pt>
              <c:pt idx="126">
                <c:v>4.8344804981973022E-2</c:v>
              </c:pt>
              <c:pt idx="127">
                <c:v>4.03146509341199E-2</c:v>
              </c:pt>
              <c:pt idx="128">
                <c:v>1.3929859062602246E-2</c:v>
              </c:pt>
              <c:pt idx="129">
                <c:v>2.0321206161914018E-2</c:v>
              </c:pt>
              <c:pt idx="130">
                <c:v>2.6384791871517432E-2</c:v>
              </c:pt>
              <c:pt idx="131">
                <c:v>4.3428384136348752E-2</c:v>
              </c:pt>
              <c:pt idx="132">
                <c:v>2.2123893805309658E-2</c:v>
              </c:pt>
              <c:pt idx="133">
                <c:v>2.7368076040642286E-2</c:v>
              </c:pt>
              <c:pt idx="134">
                <c:v>3.7364798426745338E-2</c:v>
              </c:pt>
              <c:pt idx="135">
                <c:v>5.7358243198950998E-2</c:v>
              </c:pt>
              <c:pt idx="136">
                <c:v>4.9655850540806235E-2</c:v>
              </c:pt>
              <c:pt idx="137">
                <c:v>4.1789577187807181E-2</c:v>
              </c:pt>
              <c:pt idx="138">
                <c:v>2.7204195345788218E-2</c:v>
              </c:pt>
              <c:pt idx="139">
                <c:v>2.6548672566371723E-2</c:v>
              </c:pt>
              <c:pt idx="140">
                <c:v>3.9167486070140756E-2</c:v>
              </c:pt>
              <c:pt idx="141">
                <c:v>6.5060635857095983E-2</c:v>
              </c:pt>
              <c:pt idx="142">
                <c:v>6.4896755162241915E-2</c:v>
              </c:pt>
              <c:pt idx="143">
                <c:v>7.7023926581448521E-2</c:v>
              </c:pt>
              <c:pt idx="144">
                <c:v>3.9823008849557473E-2</c:v>
              </c:pt>
              <c:pt idx="145">
                <c:v>2.2123893805309658E-2</c:v>
              </c:pt>
              <c:pt idx="146">
                <c:v>1.2454932808915187E-2</c:v>
              </c:pt>
              <c:pt idx="147">
                <c:v>-8.8495575221240186E-3</c:v>
              </c:pt>
              <c:pt idx="148">
                <c:v>-2.2943297279580666E-3</c:v>
              </c:pt>
              <c:pt idx="149">
                <c:v>1.0980006555227684E-2</c:v>
              </c:pt>
              <c:pt idx="150">
                <c:v>1.1635529334644179E-2</c:v>
              </c:pt>
              <c:pt idx="151">
                <c:v>2.507374631268422E-2</c:v>
              </c:pt>
              <c:pt idx="152">
                <c:v>8.0301540478531219E-3</c:v>
              </c:pt>
              <c:pt idx="153">
                <c:v>-3.4742707309079024E-2</c:v>
              </c:pt>
              <c:pt idx="154">
                <c:v>-3.8020321206161944E-2</c:v>
              </c:pt>
              <c:pt idx="155">
                <c:v>-4.5067191084890212E-2</c:v>
              </c:pt>
              <c:pt idx="156">
                <c:v>-5.8341527368076074E-2</c:v>
              </c:pt>
              <c:pt idx="157">
                <c:v>-5.7030481809242972E-2</c:v>
              </c:pt>
              <c:pt idx="158">
                <c:v>-5.7358243198951109E-2</c:v>
              </c:pt>
              <c:pt idx="159">
                <c:v>-5.2441822353326839E-2</c:v>
              </c:pt>
              <c:pt idx="160">
                <c:v>-4.1297935103244865E-2</c:v>
              </c:pt>
              <c:pt idx="161">
                <c:v>1.2618813503769255E-2</c:v>
              </c:pt>
              <c:pt idx="162">
                <c:v>7.8662733529990536E-3</c:v>
              </c:pt>
              <c:pt idx="163">
                <c:v>4.7525401507702014E-3</c:v>
              </c:pt>
              <c:pt idx="164">
                <c:v>-1.4257620452310826E-2</c:v>
              </c:pt>
              <c:pt idx="165">
                <c:v>-8.8495575221240186E-3</c:v>
              </c:pt>
              <c:pt idx="166">
                <c:v>-7.3746312684366266E-3</c:v>
              </c:pt>
              <c:pt idx="167">
                <c:v>-6.5552277941671733E-4</c:v>
              </c:pt>
              <c:pt idx="168">
                <c:v>4.9164208456242697E-4</c:v>
              </c:pt>
              <c:pt idx="169">
                <c:v>-7.538511963290695E-3</c:v>
              </c:pt>
              <c:pt idx="170">
                <c:v>-2.3271058669288802E-2</c:v>
              </c:pt>
              <c:pt idx="171">
                <c:v>-2.6057030481809296E-2</c:v>
              </c:pt>
              <c:pt idx="172">
                <c:v>-2.0812848246476667E-2</c:v>
              </c:pt>
              <c:pt idx="173">
                <c:v>-1.4585381842019074E-2</c:v>
              </c:pt>
              <c:pt idx="174">
                <c:v>-4.1461815798099044E-2</c:v>
              </c:pt>
              <c:pt idx="175">
                <c:v>-3.8184201901016124E-2</c:v>
              </c:pt>
              <c:pt idx="176">
                <c:v>-1.5240904621435569E-2</c:v>
              </c:pt>
              <c:pt idx="177">
                <c:v>-1.8190757128810353E-2</c:v>
              </c:pt>
              <c:pt idx="178">
                <c:v>-4.5886594559161331E-3</c:v>
              </c:pt>
              <c:pt idx="179">
                <c:v>-2.5893149786955227E-2</c:v>
              </c:pt>
              <c:pt idx="180">
                <c:v>-3.0809570632579497E-2</c:v>
              </c:pt>
              <c:pt idx="181">
                <c:v>-4.8508685676827312E-2</c:v>
              </c:pt>
              <c:pt idx="182">
                <c:v>-3.5725991478203878E-2</c:v>
              </c:pt>
              <c:pt idx="183">
                <c:v>-5.0311373320222841E-2</c:v>
              </c:pt>
              <c:pt idx="184">
                <c:v>-3.883972468043273E-2</c:v>
              </c:pt>
              <c:pt idx="185">
                <c:v>-4.047853162897419E-2</c:v>
              </c:pt>
              <c:pt idx="186">
                <c:v>-2.7859718125204935E-2</c:v>
              </c:pt>
              <c:pt idx="187">
                <c:v>-3.9003605375286798E-2</c:v>
              </c:pt>
              <c:pt idx="188">
                <c:v>-3.3923303834808238E-2</c:v>
              </c:pt>
              <c:pt idx="189">
                <c:v>-2.2123893805309769E-2</c:v>
              </c:pt>
              <c:pt idx="190">
                <c:v>-1.540478531628986E-2</c:v>
              </c:pt>
              <c:pt idx="191">
                <c:v>-3.5070468698787272E-2</c:v>
              </c:pt>
              <c:pt idx="192">
                <c:v>-4.5394952474598571E-2</c:v>
              </c:pt>
              <c:pt idx="193">
                <c:v>-4.1953457882661471E-2</c:v>
              </c:pt>
              <c:pt idx="194">
                <c:v>-5.6047197640118007E-2</c:v>
              </c:pt>
              <c:pt idx="195">
                <c:v>-5.8669288757784432E-2</c:v>
              </c:pt>
              <c:pt idx="196">
                <c:v>-6.8829891838741442E-2</c:v>
              </c:pt>
              <c:pt idx="197">
                <c:v>-9.423139954113402E-2</c:v>
              </c:pt>
              <c:pt idx="198">
                <c:v>-8.3251392985906336E-2</c:v>
              </c:pt>
              <c:pt idx="199">
                <c:v>-7.9809898393969236E-2</c:v>
              </c:pt>
              <c:pt idx="200">
                <c:v>-7.1451982956407867E-2</c:v>
              </c:pt>
              <c:pt idx="201">
                <c:v>-4.9328089151098098E-2</c:v>
              </c:pt>
              <c:pt idx="202">
                <c:v>-4.3264503441494573E-2</c:v>
              </c:pt>
              <c:pt idx="203">
                <c:v>-4.3756145526057111E-2</c:v>
              </c:pt>
              <c:pt idx="204">
                <c:v>-7.0140937397574543E-2</c:v>
              </c:pt>
              <c:pt idx="205">
                <c:v>-4.8180924287119065E-2</c:v>
              </c:pt>
              <c:pt idx="206">
                <c:v>-5.0311373320222841E-2</c:v>
              </c:pt>
              <c:pt idx="207">
                <c:v>-5.899705014749268E-2</c:v>
              </c:pt>
              <c:pt idx="208">
                <c:v>-6.063585709603414E-2</c:v>
              </c:pt>
              <c:pt idx="209">
                <c:v>-4.4247787610619538E-2</c:v>
              </c:pt>
              <c:pt idx="210">
                <c:v>-6.3749590298262881E-2</c:v>
              </c:pt>
              <c:pt idx="211">
                <c:v>-8.2431989511635551E-2</c:v>
              </c:pt>
              <c:pt idx="212">
                <c:v>-5.3425106522451693E-2</c:v>
              </c:pt>
              <c:pt idx="213">
                <c:v>-3.1137332022287856E-2</c:v>
              </c:pt>
              <c:pt idx="214">
                <c:v>-2.4909865617830262E-2</c:v>
              </c:pt>
              <c:pt idx="215">
                <c:v>2.1304490331037762E-3</c:v>
              </c:pt>
              <c:pt idx="216">
                <c:v>1.6388069485414603E-2</c:v>
              </c:pt>
              <c:pt idx="217">
                <c:v>-2.9990167158308823E-2</c:v>
              </c:pt>
              <c:pt idx="218">
                <c:v>-2.5893149786955227E-2</c:v>
              </c:pt>
              <c:pt idx="219">
                <c:v>-1.1143887250081974E-2</c:v>
              </c:pt>
              <c:pt idx="220">
                <c:v>-6.555227794165952E-3</c:v>
              </c:pt>
              <c:pt idx="221">
                <c:v>-2.7204195345788329E-2</c:v>
              </c:pt>
              <c:pt idx="222">
                <c:v>8.1940347427078564E-4</c:v>
              </c:pt>
              <c:pt idx="223">
                <c:v>-6.3913470993116617E-3</c:v>
              </c:pt>
              <c:pt idx="224">
                <c:v>2.2451655195018017E-2</c:v>
              </c:pt>
              <c:pt idx="225">
                <c:v>3.5889872173058057E-2</c:v>
              </c:pt>
              <c:pt idx="226">
                <c:v>7.2107505735824251E-2</c:v>
              </c:pt>
              <c:pt idx="227">
                <c:v>6.866601114388704E-2</c:v>
              </c:pt>
              <c:pt idx="228">
                <c:v>1.835463782366431E-2</c:v>
              </c:pt>
              <c:pt idx="229">
                <c:v>3.5889872173058057E-2</c:v>
              </c:pt>
              <c:pt idx="230">
                <c:v>6.7518846279908118E-2</c:v>
              </c:pt>
              <c:pt idx="231">
                <c:v>3.7200917731891048E-2</c:v>
              </c:pt>
              <c:pt idx="232">
                <c:v>4.1461815798098822E-2</c:v>
              </c:pt>
              <c:pt idx="233">
                <c:v>5.4736152081284795E-2</c:v>
              </c:pt>
              <c:pt idx="234">
                <c:v>4.8180924287118954E-2</c:v>
              </c:pt>
              <c:pt idx="235">
                <c:v>5.9160930842346637E-2</c:v>
              </c:pt>
              <c:pt idx="236">
                <c:v>2.9826286463454643E-2</c:v>
              </c:pt>
              <c:pt idx="237">
                <c:v>3.0645689937725207E-2</c:v>
              </c:pt>
              <c:pt idx="238">
                <c:v>2.1468371025893163E-2</c:v>
              </c:pt>
              <c:pt idx="239">
                <c:v>6.8338249754178904E-2</c:v>
              </c:pt>
              <c:pt idx="240">
                <c:v>8.8659455916093144E-2</c:v>
              </c:pt>
              <c:pt idx="241">
                <c:v>8.8003933136676427E-2</c:v>
              </c:pt>
              <c:pt idx="242">
                <c:v>8.6692887577843214E-2</c:v>
              </c:pt>
              <c:pt idx="243">
                <c:v>7.554900032776124E-2</c:v>
              </c:pt>
              <c:pt idx="244">
                <c:v>7.2107505735824251E-2</c:v>
              </c:pt>
              <c:pt idx="245">
                <c:v>6.866601114388704E-2</c:v>
              </c:pt>
              <c:pt idx="246">
                <c:v>9.8328416912487615E-2</c:v>
              </c:pt>
              <c:pt idx="247">
                <c:v>0.16732218944608324</c:v>
              </c:pt>
              <c:pt idx="248">
                <c:v>0.22189446083251396</c:v>
              </c:pt>
              <c:pt idx="249">
                <c:v>0.22353326778105531</c:v>
              </c:pt>
              <c:pt idx="250">
                <c:v>0.3275975090134382</c:v>
              </c:pt>
              <c:pt idx="251">
                <c:v>0.48967551622418881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0.17259552042160742</c:v>
              </c:pt>
              <c:pt idx="2">
                <c:v>0.13359683794466393</c:v>
              </c:pt>
              <c:pt idx="3">
                <c:v>0.15915678524374188</c:v>
              </c:pt>
              <c:pt idx="4">
                <c:v>0.18339920948616584</c:v>
              </c:pt>
              <c:pt idx="5">
                <c:v>0.17338603425559951</c:v>
              </c:pt>
              <c:pt idx="6">
                <c:v>7.6152832674571735E-2</c:v>
              </c:pt>
              <c:pt idx="7">
                <c:v>8.3267457180500548E-2</c:v>
              </c:pt>
              <c:pt idx="8">
                <c:v>8.1422924901185745E-2</c:v>
              </c:pt>
              <c:pt idx="9">
                <c:v>5.8761528326745749E-2</c:v>
              </c:pt>
              <c:pt idx="10">
                <c:v>6.7720685111989365E-2</c:v>
              </c:pt>
              <c:pt idx="11">
                <c:v>0.11910408432147568</c:v>
              </c:pt>
              <c:pt idx="12">
                <c:v>4.743083003952564E-2</c:v>
              </c:pt>
              <c:pt idx="13">
                <c:v>4.8748353096179198E-2</c:v>
              </c:pt>
              <c:pt idx="14">
                <c:v>3.1357048748353211E-2</c:v>
              </c:pt>
              <c:pt idx="15">
                <c:v>1.1857707509881354E-2</c:v>
              </c:pt>
              <c:pt idx="16">
                <c:v>1.7391304347826209E-2</c:v>
              </c:pt>
              <c:pt idx="17">
                <c:v>4.0843214756258295E-2</c:v>
              </c:pt>
              <c:pt idx="18">
                <c:v>7.1146245059288571E-2</c:v>
              </c:pt>
              <c:pt idx="19">
                <c:v>8.5375494071146196E-2</c:v>
              </c:pt>
              <c:pt idx="20">
                <c:v>4.1106719367588918E-2</c:v>
              </c:pt>
              <c:pt idx="21">
                <c:v>6.8511198945981455E-2</c:v>
              </c:pt>
              <c:pt idx="22">
                <c:v>9.0382081686429583E-2</c:v>
              </c:pt>
              <c:pt idx="23">
                <c:v>1.1067193675889486E-2</c:v>
              </c:pt>
              <c:pt idx="24">
                <c:v>-3.6890645586297843E-2</c:v>
              </c:pt>
              <c:pt idx="25">
                <c:v>-8.6956521739130488E-2</c:v>
              </c:pt>
              <c:pt idx="26">
                <c:v>5.5335968379446321E-3</c:v>
              </c:pt>
              <c:pt idx="27">
                <c:v>-6.27140974967062E-2</c:v>
              </c:pt>
              <c:pt idx="28">
                <c:v>-7.0619235836627103E-2</c:v>
              </c:pt>
              <c:pt idx="29">
                <c:v>-0.12384716732542811</c:v>
              </c:pt>
              <c:pt idx="30">
                <c:v>-0.12279314888010529</c:v>
              </c:pt>
              <c:pt idx="31">
                <c:v>-0.14440052700922268</c:v>
              </c:pt>
              <c:pt idx="32">
                <c:v>-0.14492753623188404</c:v>
              </c:pt>
              <c:pt idx="33">
                <c:v>-0.20527009222661396</c:v>
              </c:pt>
              <c:pt idx="34">
                <c:v>-0.20764163372859024</c:v>
              </c:pt>
              <c:pt idx="35">
                <c:v>-0.20368906455862978</c:v>
              </c:pt>
              <c:pt idx="36">
                <c:v>-0.22793148880105396</c:v>
              </c:pt>
              <c:pt idx="37">
                <c:v>-0.22608695652173916</c:v>
              </c:pt>
              <c:pt idx="38">
                <c:v>-0.1646903820816864</c:v>
              </c:pt>
              <c:pt idx="39">
                <c:v>-0.10777338603425557</c:v>
              </c:pt>
              <c:pt idx="40">
                <c:v>-0.12358366271409749</c:v>
              </c:pt>
              <c:pt idx="41">
                <c:v>-8.3267457180500659E-2</c:v>
              </c:pt>
              <c:pt idx="42">
                <c:v>-4.3478260869565188E-2</c:v>
              </c:pt>
              <c:pt idx="43">
                <c:v>-6.4558629776021115E-2</c:v>
              </c:pt>
              <c:pt idx="44">
                <c:v>-8.7483530961791844E-2</c:v>
              </c:pt>
              <c:pt idx="45">
                <c:v>-4.5849802371541459E-2</c:v>
              </c:pt>
              <c:pt idx="46">
                <c:v>-5.349143610013174E-2</c:v>
              </c:pt>
              <c:pt idx="47">
                <c:v>0</c:v>
              </c:pt>
              <c:pt idx="48">
                <c:v>-3.9262187088274003E-2</c:v>
              </c:pt>
              <c:pt idx="49">
                <c:v>-3.899868247694338E-2</c:v>
              </c:pt>
              <c:pt idx="50">
                <c:v>-7.9841897233201564E-2</c:v>
              </c:pt>
              <c:pt idx="51">
                <c:v>-0.11409749670619229</c:v>
              </c:pt>
              <c:pt idx="52">
                <c:v>-0.12147562582345184</c:v>
              </c:pt>
              <c:pt idx="53">
                <c:v>-0.17971014492753623</c:v>
              </c:pt>
              <c:pt idx="54">
                <c:v>-9.6969696969696928E-2</c:v>
              </c:pt>
              <c:pt idx="55">
                <c:v>-0.11251646903820822</c:v>
              </c:pt>
              <c:pt idx="56">
                <c:v>-0.14281949934123839</c:v>
              </c:pt>
              <c:pt idx="57">
                <c:v>-0.12147562582345184</c:v>
              </c:pt>
              <c:pt idx="58">
                <c:v>-0.10461133069828721</c:v>
              </c:pt>
              <c:pt idx="59">
                <c:v>-0.15573122529644268</c:v>
              </c:pt>
              <c:pt idx="60">
                <c:v>-7.1936758893280661E-2</c:v>
              </c:pt>
              <c:pt idx="61">
                <c:v>-9.1699604743082919E-2</c:v>
              </c:pt>
              <c:pt idx="62">
                <c:v>-2.6613965744400558E-2</c:v>
              </c:pt>
              <c:pt idx="63">
                <c:v>-1.9235836627141012E-2</c:v>
              </c:pt>
              <c:pt idx="64">
                <c:v>-2.0816864295125082E-2</c:v>
              </c:pt>
              <c:pt idx="65">
                <c:v>-3.1093544137022366E-2</c:v>
              </c:pt>
              <c:pt idx="66">
                <c:v>-2.8985507246377384E-3</c:v>
              </c:pt>
              <c:pt idx="67">
                <c:v>-4.2160737812911742E-2</c:v>
              </c:pt>
              <c:pt idx="68">
                <c:v>-6.9038208168642923E-2</c:v>
              </c:pt>
              <c:pt idx="69">
                <c:v>-7.5889328063241113E-2</c:v>
              </c:pt>
              <c:pt idx="70">
                <c:v>-7.9841897233201564E-2</c:v>
              </c:pt>
              <c:pt idx="71">
                <c:v>-5.6389986824769478E-2</c:v>
              </c:pt>
              <c:pt idx="72">
                <c:v>-1.2384716732542711E-2</c:v>
              </c:pt>
              <c:pt idx="73">
                <c:v>1.4756258234519093E-2</c:v>
              </c:pt>
              <c:pt idx="74">
                <c:v>5.1119894598155469E-2</c:v>
              </c:pt>
              <c:pt idx="75">
                <c:v>1.370223978919638E-2</c:v>
              </c:pt>
              <c:pt idx="76">
                <c:v>-2.5559947299077734E-2</c:v>
              </c:pt>
              <c:pt idx="77">
                <c:v>-6.798418972332021E-2</c:v>
              </c:pt>
              <c:pt idx="78">
                <c:v>-0.10250329380764156</c:v>
              </c:pt>
              <c:pt idx="79">
                <c:v>-0.14071146245059285</c:v>
              </c:pt>
              <c:pt idx="80">
                <c:v>-1.4756258234519093E-2</c:v>
              </c:pt>
              <c:pt idx="81">
                <c:v>-8.9328063241106759E-2</c:v>
              </c:pt>
              <c:pt idx="82">
                <c:v>-0.10013175230566529</c:v>
              </c:pt>
              <c:pt idx="83">
                <c:v>-8.0895915678524388E-2</c:v>
              </c:pt>
              <c:pt idx="84">
                <c:v>-0.10171277997364958</c:v>
              </c:pt>
              <c:pt idx="85">
                <c:v>-0.10092226613965749</c:v>
              </c:pt>
              <c:pt idx="86">
                <c:v>-0.11989459815546777</c:v>
              </c:pt>
              <c:pt idx="87">
                <c:v>-0.15309617918313567</c:v>
              </c:pt>
              <c:pt idx="88">
                <c:v>-0.12068511198945975</c:v>
              </c:pt>
              <c:pt idx="89">
                <c:v>-0.12674571805006585</c:v>
              </c:pt>
              <c:pt idx="90">
                <c:v>-8.6693017127799643E-2</c:v>
              </c:pt>
              <c:pt idx="91">
                <c:v>-7.1673254281949927E-2</c:v>
              </c:pt>
              <c:pt idx="92">
                <c:v>-6.429512516469027E-2</c:v>
              </c:pt>
              <c:pt idx="93">
                <c:v>-6.6666666666666652E-2</c:v>
              </c:pt>
              <c:pt idx="94">
                <c:v>-6.0606060606060552E-2</c:v>
              </c:pt>
              <c:pt idx="95">
                <c:v>-0.12384716732542811</c:v>
              </c:pt>
              <c:pt idx="96">
                <c:v>-0.14308300395256923</c:v>
              </c:pt>
              <c:pt idx="97">
                <c:v>-0.18919631093544131</c:v>
              </c:pt>
              <c:pt idx="98">
                <c:v>-0.18471673254281951</c:v>
              </c:pt>
              <c:pt idx="99">
                <c:v>-0.18050065876152832</c:v>
              </c:pt>
              <c:pt idx="100">
                <c:v>-0.21264822134387351</c:v>
              </c:pt>
              <c:pt idx="101">
                <c:v>-0.1881422924901186</c:v>
              </c:pt>
              <c:pt idx="102">
                <c:v>-0.19762845849802368</c:v>
              </c:pt>
              <c:pt idx="103">
                <c:v>-0.18155467720685114</c:v>
              </c:pt>
              <c:pt idx="104">
                <c:v>-0.18761528326745713</c:v>
              </c:pt>
              <c:pt idx="105">
                <c:v>-0.2274044795783926</c:v>
              </c:pt>
              <c:pt idx="106">
                <c:v>-0.20685111989459815</c:v>
              </c:pt>
              <c:pt idx="107">
                <c:v>-0.18919631093544131</c:v>
              </c:pt>
              <c:pt idx="108">
                <c:v>-0.19183135704874832</c:v>
              </c:pt>
              <c:pt idx="109">
                <c:v>-0.21212121212121204</c:v>
              </c:pt>
              <c:pt idx="110">
                <c:v>-0.22160737812911724</c:v>
              </c:pt>
              <c:pt idx="111">
                <c:v>-0.26007905138339926</c:v>
              </c:pt>
              <c:pt idx="112">
                <c:v>-0.25480895915678525</c:v>
              </c:pt>
              <c:pt idx="113">
                <c:v>-0.25138339920948605</c:v>
              </c:pt>
              <c:pt idx="114">
                <c:v>-0.23162055335968379</c:v>
              </c:pt>
              <c:pt idx="115">
                <c:v>-0.23847167325428187</c:v>
              </c:pt>
              <c:pt idx="116">
                <c:v>-0.27114624505928853</c:v>
              </c:pt>
              <c:pt idx="117">
                <c:v>-0.27483530961791836</c:v>
              </c:pt>
              <c:pt idx="118">
                <c:v>-0.25533596837944661</c:v>
              </c:pt>
              <c:pt idx="119">
                <c:v>-0.28906455862977598</c:v>
              </c:pt>
              <c:pt idx="120">
                <c:v>-0.28959156785243734</c:v>
              </c:pt>
              <c:pt idx="121">
                <c:v>-0.28405797101449271</c:v>
              </c:pt>
              <c:pt idx="122">
                <c:v>-0.24453227931488797</c:v>
              </c:pt>
              <c:pt idx="123">
                <c:v>-0.22424242424242424</c:v>
              </c:pt>
              <c:pt idx="124">
                <c:v>-0.21027667984189724</c:v>
              </c:pt>
              <c:pt idx="125">
                <c:v>-0.20711462450592888</c:v>
              </c:pt>
              <c:pt idx="126">
                <c:v>-0.19262187088274041</c:v>
              </c:pt>
              <c:pt idx="127">
                <c:v>-0.18998682476943352</c:v>
              </c:pt>
              <c:pt idx="128">
                <c:v>-0.19683794466403159</c:v>
              </c:pt>
              <c:pt idx="129">
                <c:v>-0.18577075098814233</c:v>
              </c:pt>
              <c:pt idx="130">
                <c:v>-0.17865612648221341</c:v>
              </c:pt>
              <c:pt idx="131">
                <c:v>-0.20184453227931487</c:v>
              </c:pt>
              <c:pt idx="132">
                <c:v>-0.22687747035573114</c:v>
              </c:pt>
              <c:pt idx="133">
                <c:v>-0.22503293807641633</c:v>
              </c:pt>
              <c:pt idx="134">
                <c:v>-0.19815546772068504</c:v>
              </c:pt>
              <c:pt idx="135">
                <c:v>-0.18234519104084312</c:v>
              </c:pt>
              <c:pt idx="136">
                <c:v>-0.18313570487483533</c:v>
              </c:pt>
              <c:pt idx="137">
                <c:v>-0.22555994729907769</c:v>
              </c:pt>
              <c:pt idx="138">
                <c:v>-0.23899868247694334</c:v>
              </c:pt>
              <c:pt idx="139">
                <c:v>-0.26060606060606062</c:v>
              </c:pt>
              <c:pt idx="140">
                <c:v>-0.24822134387351769</c:v>
              </c:pt>
              <c:pt idx="141">
                <c:v>-0.24690382081686424</c:v>
              </c:pt>
              <c:pt idx="142">
                <c:v>-0.23478260869565215</c:v>
              </c:pt>
              <c:pt idx="143">
                <c:v>-0.25296442687747034</c:v>
              </c:pt>
              <c:pt idx="144">
                <c:v>-0.13913043478260867</c:v>
              </c:pt>
              <c:pt idx="145">
                <c:v>-0.12964426877470359</c:v>
              </c:pt>
              <c:pt idx="146">
                <c:v>-8.4057971014492749E-2</c:v>
              </c:pt>
              <c:pt idx="147">
                <c:v>-9.3017127799736476E-2</c:v>
              </c:pt>
              <c:pt idx="148">
                <c:v>-0.12411067193675895</c:v>
              </c:pt>
              <c:pt idx="149">
                <c:v>-0.11541501976284574</c:v>
              </c:pt>
              <c:pt idx="150">
                <c:v>-7.8260869565217273E-2</c:v>
              </c:pt>
              <c:pt idx="151">
                <c:v>-0.12173913043478257</c:v>
              </c:pt>
              <c:pt idx="152">
                <c:v>-0.1386034255599472</c:v>
              </c:pt>
              <c:pt idx="153">
                <c:v>-0.18155467720685114</c:v>
              </c:pt>
              <c:pt idx="154">
                <c:v>-0.2021080368906456</c:v>
              </c:pt>
              <c:pt idx="155">
                <c:v>-0.20527009222661396</c:v>
              </c:pt>
              <c:pt idx="156">
                <c:v>-0.22582345191040842</c:v>
              </c:pt>
              <c:pt idx="157">
                <c:v>-0.2073781291172595</c:v>
              </c:pt>
              <c:pt idx="158">
                <c:v>-0.10487483530961794</c:v>
              </c:pt>
              <c:pt idx="159">
                <c:v>-8.4584980237154106E-2</c:v>
              </c:pt>
              <c:pt idx="160">
                <c:v>-9.0909090909090828E-2</c:v>
              </c:pt>
              <c:pt idx="161">
                <c:v>-0.11884057971014494</c:v>
              </c:pt>
              <c:pt idx="162">
                <c:v>-0.12938076416337285</c:v>
              </c:pt>
              <c:pt idx="163">
                <c:v>-9.3017127799736476E-2</c:v>
              </c:pt>
              <c:pt idx="164">
                <c:v>-0.11857707509881421</c:v>
              </c:pt>
              <c:pt idx="165">
                <c:v>-0.11040843214756257</c:v>
              </c:pt>
              <c:pt idx="166">
                <c:v>4.2424242424242475E-2</c:v>
              </c:pt>
              <c:pt idx="167">
                <c:v>8.6693017127799754E-2</c:v>
              </c:pt>
              <c:pt idx="168">
                <c:v>0.12411067193675884</c:v>
              </c:pt>
              <c:pt idx="169">
                <c:v>0.14440052700922257</c:v>
              </c:pt>
              <c:pt idx="170">
                <c:v>0.11515151515151523</c:v>
              </c:pt>
              <c:pt idx="171">
                <c:v>0.14808959156785262</c:v>
              </c:pt>
              <c:pt idx="172">
                <c:v>0.13702239789196313</c:v>
              </c:pt>
              <c:pt idx="173">
                <c:v>0.14308300395256923</c:v>
              </c:pt>
              <c:pt idx="174">
                <c:v>0.19446640316205555</c:v>
              </c:pt>
              <c:pt idx="175">
                <c:v>0.22424242424242413</c:v>
              </c:pt>
              <c:pt idx="176">
                <c:v>0.20316205533596832</c:v>
              </c:pt>
              <c:pt idx="177">
                <c:v>0.14914361001317511</c:v>
              </c:pt>
              <c:pt idx="178">
                <c:v>0.15177865612648245</c:v>
              </c:pt>
              <c:pt idx="179">
                <c:v>0.19894598155467724</c:v>
              </c:pt>
              <c:pt idx="180">
                <c:v>0.17891963109354414</c:v>
              </c:pt>
              <c:pt idx="181">
                <c:v>0.20685111989459815</c:v>
              </c:pt>
              <c:pt idx="182">
                <c:v>0.19868247694334662</c:v>
              </c:pt>
              <c:pt idx="183">
                <c:v>0.16574440052700945</c:v>
              </c:pt>
              <c:pt idx="184">
                <c:v>0.20105401844532267</c:v>
              </c:pt>
              <c:pt idx="185">
                <c:v>0.27799736495388672</c:v>
              </c:pt>
              <c:pt idx="186">
                <c:v>0.29670619235836626</c:v>
              </c:pt>
              <c:pt idx="187">
                <c:v>0.2753623188405796</c:v>
              </c:pt>
              <c:pt idx="188">
                <c:v>0.3162055335968379</c:v>
              </c:pt>
              <c:pt idx="189">
                <c:v>0.33412384716732535</c:v>
              </c:pt>
              <c:pt idx="190">
                <c:v>0.39367588932806319</c:v>
              </c:pt>
              <c:pt idx="191">
                <c:v>0.29433465085638999</c:v>
              </c:pt>
              <c:pt idx="192">
                <c:v>0.20527009222661396</c:v>
              </c:pt>
              <c:pt idx="193">
                <c:v>0.2108036890645586</c:v>
              </c:pt>
              <c:pt idx="194">
                <c:v>0.11488801054018438</c:v>
              </c:pt>
              <c:pt idx="195">
                <c:v>8.3794466403162238E-2</c:v>
              </c:pt>
              <c:pt idx="196">
                <c:v>5.7180500658761346E-2</c:v>
              </c:pt>
              <c:pt idx="197">
                <c:v>2.3978919631093554E-2</c:v>
              </c:pt>
              <c:pt idx="198">
                <c:v>6.0342555994729929E-2</c:v>
              </c:pt>
              <c:pt idx="199">
                <c:v>2.9776021080368809E-2</c:v>
              </c:pt>
              <c:pt idx="200">
                <c:v>4.9802371541501911E-2</c:v>
              </c:pt>
              <c:pt idx="201">
                <c:v>4.4795783926218746E-2</c:v>
              </c:pt>
              <c:pt idx="202">
                <c:v>0.16152832674571815</c:v>
              </c:pt>
              <c:pt idx="203">
                <c:v>0.11778656126482212</c:v>
              </c:pt>
              <c:pt idx="204">
                <c:v>0.15046113306982867</c:v>
              </c:pt>
              <c:pt idx="205">
                <c:v>0.235046113306983</c:v>
              </c:pt>
              <c:pt idx="206">
                <c:v>4.664031620553355E-2</c:v>
              </c:pt>
              <c:pt idx="207">
                <c:v>-2.8722002635046096E-2</c:v>
              </c:pt>
              <c:pt idx="208">
                <c:v>-4.6640316205533661E-2</c:v>
              </c:pt>
              <c:pt idx="209">
                <c:v>-7.1673254281949927E-2</c:v>
              </c:pt>
              <c:pt idx="210">
                <c:v>-0.11725955204216065</c:v>
              </c:pt>
              <c:pt idx="211">
                <c:v>-7.1146245059288571E-2</c:v>
              </c:pt>
              <c:pt idx="212">
                <c:v>-0.10223978919631094</c:v>
              </c:pt>
              <c:pt idx="213">
                <c:v>-0.16495388669301714</c:v>
              </c:pt>
              <c:pt idx="214">
                <c:v>-0.10171277997364958</c:v>
              </c:pt>
              <c:pt idx="215">
                <c:v>-9.9077733860342576E-2</c:v>
              </c:pt>
              <c:pt idx="216">
                <c:v>-0.17786561264822132</c:v>
              </c:pt>
              <c:pt idx="217">
                <c:v>-0.17575757575757567</c:v>
              </c:pt>
              <c:pt idx="218">
                <c:v>-0.18234519104084312</c:v>
              </c:pt>
              <c:pt idx="219">
                <c:v>2.9512516469038186E-2</c:v>
              </c:pt>
              <c:pt idx="220">
                <c:v>0.28458498023715428</c:v>
              </c:pt>
              <c:pt idx="221">
                <c:v>0.32938076416337281</c:v>
              </c:pt>
              <c:pt idx="222">
                <c:v>0.38998682476943358</c:v>
              </c:pt>
              <c:pt idx="223">
                <c:v>0.7918313570487483</c:v>
              </c:pt>
              <c:pt idx="224">
                <c:v>0.83241106719367575</c:v>
              </c:pt>
              <c:pt idx="225">
                <c:v>0.96574440052700927</c:v>
              </c:pt>
              <c:pt idx="226">
                <c:v>3.2411067193675924E-2</c:v>
              </c:pt>
              <c:pt idx="227">
                <c:v>0.14729907773386031</c:v>
              </c:pt>
              <c:pt idx="228">
                <c:v>-0.14703557312252957</c:v>
              </c:pt>
              <c:pt idx="229">
                <c:v>-0.12753623188405794</c:v>
              </c:pt>
              <c:pt idx="230">
                <c:v>-8.6956521739130488E-2</c:v>
              </c:pt>
              <c:pt idx="231">
                <c:v>-7.5362318840579756E-2</c:v>
              </c:pt>
              <c:pt idx="232">
                <c:v>-9.8287220026350375E-2</c:v>
              </c:pt>
              <c:pt idx="233">
                <c:v>-0.17312252964426877</c:v>
              </c:pt>
              <c:pt idx="234">
                <c:v>-0.17918313570487476</c:v>
              </c:pt>
              <c:pt idx="235">
                <c:v>-0.16758893280632414</c:v>
              </c:pt>
              <c:pt idx="236">
                <c:v>-0.15230566534914358</c:v>
              </c:pt>
              <c:pt idx="237">
                <c:v>-0.1454545454545455</c:v>
              </c:pt>
              <c:pt idx="238">
                <c:v>-0.2013175230566534</c:v>
              </c:pt>
              <c:pt idx="239">
                <c:v>-0.20658761528326741</c:v>
              </c:pt>
              <c:pt idx="240">
                <c:v>-0.21054018445322786</c:v>
              </c:pt>
              <c:pt idx="241">
                <c:v>-0.19710144927536222</c:v>
              </c:pt>
              <c:pt idx="242">
                <c:v>-0.2134387351778656</c:v>
              </c:pt>
              <c:pt idx="243">
                <c:v>-0.23188405797101452</c:v>
              </c:pt>
              <c:pt idx="244">
                <c:v>-0.21765480895915679</c:v>
              </c:pt>
              <c:pt idx="245">
                <c:v>-0.25507246376811599</c:v>
              </c:pt>
              <c:pt idx="246">
                <c:v>-0.24664031620553362</c:v>
              </c:pt>
              <c:pt idx="247">
                <c:v>-0.22002635046113306</c:v>
              </c:pt>
              <c:pt idx="248">
                <c:v>-0.19525691699604741</c:v>
              </c:pt>
              <c:pt idx="249">
                <c:v>-0.23135704874835317</c:v>
              </c:pt>
              <c:pt idx="250">
                <c:v>-0.20869565217391295</c:v>
              </c:pt>
              <c:pt idx="251">
                <c:v>-0.16047430830039522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294"/>
              <c:pt idx="0">
                <c:v>0</c:v>
              </c:pt>
              <c:pt idx="1">
                <c:v>3.3723704185642855E-2</c:v>
              </c:pt>
              <c:pt idx="2">
                <c:v>3.6434612882237927E-2</c:v>
              </c:pt>
              <c:pt idx="3">
                <c:v>1.5614834092387841E-2</c:v>
              </c:pt>
              <c:pt idx="4">
                <c:v>6.1808718282367892E-3</c:v>
              </c:pt>
              <c:pt idx="5">
                <c:v>2.797657774886142E-2</c:v>
              </c:pt>
              <c:pt idx="6">
                <c:v>4.5543266102797686E-2</c:v>
              </c:pt>
              <c:pt idx="7">
                <c:v>6.2350900021687305E-2</c:v>
              </c:pt>
              <c:pt idx="8">
                <c:v>5.6061591845586456E-2</c:v>
              </c:pt>
              <c:pt idx="9">
                <c:v>6.9941444372153549E-2</c:v>
              </c:pt>
              <c:pt idx="10">
                <c:v>8.2845369767946098E-2</c:v>
              </c:pt>
              <c:pt idx="11">
                <c:v>0.10084580351333772</c:v>
              </c:pt>
              <c:pt idx="12">
                <c:v>0.10279765777488614</c:v>
              </c:pt>
              <c:pt idx="13">
                <c:v>0.10333983951420511</c:v>
              </c:pt>
              <c:pt idx="14">
                <c:v>9.8243331164606262E-2</c:v>
              </c:pt>
              <c:pt idx="15">
                <c:v>0.12405118195619158</c:v>
              </c:pt>
              <c:pt idx="16">
                <c:v>0.13120798091520269</c:v>
              </c:pt>
              <c:pt idx="17">
                <c:v>0.10550856647148121</c:v>
              </c:pt>
              <c:pt idx="18">
                <c:v>0.11255692908262849</c:v>
              </c:pt>
              <c:pt idx="19">
                <c:v>9.1737150292777958E-2</c:v>
              </c:pt>
              <c:pt idx="20">
                <c:v>9.1954022988505635E-2</c:v>
              </c:pt>
              <c:pt idx="21">
                <c:v>9.3146822815007635E-2</c:v>
              </c:pt>
              <c:pt idx="22">
                <c:v>4.7169811320754818E-2</c:v>
              </c:pt>
              <c:pt idx="23">
                <c:v>-4.532639340707012E-2</c:v>
              </c:pt>
              <c:pt idx="24">
                <c:v>-9.2170895684233312E-2</c:v>
              </c:pt>
              <c:pt idx="25">
                <c:v>-0.10127954890479296</c:v>
              </c:pt>
              <c:pt idx="26">
                <c:v>-9.0761223162003968E-2</c:v>
              </c:pt>
              <c:pt idx="27">
                <c:v>-5.9531554977228507E-2</c:v>
              </c:pt>
              <c:pt idx="28">
                <c:v>-1.9084797224029559E-2</c:v>
              </c:pt>
              <c:pt idx="29">
                <c:v>3.1446540880502027E-3</c:v>
              </c:pt>
              <c:pt idx="30">
                <c:v>3.2530904359140411E-3</c:v>
              </c:pt>
              <c:pt idx="31">
                <c:v>1.6157015831706811E-2</c:v>
              </c:pt>
              <c:pt idx="32">
                <c:v>2.7759705053133743E-2</c:v>
              </c:pt>
              <c:pt idx="33">
                <c:v>2.5482541747994025E-2</c:v>
              </c:pt>
              <c:pt idx="34">
                <c:v>5.7905009759271264E-2</c:v>
              </c:pt>
              <c:pt idx="35">
                <c:v>5.0422901756668859E-2</c:v>
              </c:pt>
              <c:pt idx="36">
                <c:v>5.313381045326393E-2</c:v>
              </c:pt>
              <c:pt idx="37">
                <c:v>4.9663847321622212E-2</c:v>
              </c:pt>
              <c:pt idx="38">
                <c:v>4.977228366948605E-2</c:v>
              </c:pt>
              <c:pt idx="39">
                <c:v>4.5977011494252817E-2</c:v>
              </c:pt>
              <c:pt idx="40">
                <c:v>-1.1060507482108073E-2</c:v>
              </c:pt>
              <c:pt idx="41">
                <c:v>-6.5061808718281933E-3</c:v>
              </c:pt>
              <c:pt idx="42">
                <c:v>3.5783994795055563E-3</c:v>
              </c:pt>
              <c:pt idx="43">
                <c:v>9.5423986120146687E-3</c:v>
              </c:pt>
              <c:pt idx="44">
                <c:v>2.6892214270223258E-2</c:v>
              </c:pt>
              <c:pt idx="45">
                <c:v>1.1927998265017781E-3</c:v>
              </c:pt>
              <c:pt idx="46">
                <c:v>-1.0843634786380396E-2</c:v>
              </c:pt>
              <c:pt idx="47">
                <c:v>0</c:v>
              </c:pt>
              <c:pt idx="48">
                <c:v>-7.0483626111472741E-3</c:v>
              </c:pt>
              <c:pt idx="49">
                <c:v>1.5289525048796326E-2</c:v>
              </c:pt>
              <c:pt idx="50">
                <c:v>0</c:v>
              </c:pt>
              <c:pt idx="51">
                <c:v>7.2652353068747288E-3</c:v>
              </c:pt>
              <c:pt idx="52">
                <c:v>-1.2036434612882285E-2</c:v>
              </c:pt>
              <c:pt idx="53">
                <c:v>4.8796356538711727E-3</c:v>
              </c:pt>
              <c:pt idx="54">
                <c:v>1.8434179136845863E-3</c:v>
              </c:pt>
              <c:pt idx="55">
                <c:v>5.8555627846454961E-3</c:v>
              </c:pt>
              <c:pt idx="56">
                <c:v>8.1327260897852138E-3</c:v>
              </c:pt>
              <c:pt idx="57">
                <c:v>4.2398612014747261E-2</c:v>
              </c:pt>
              <c:pt idx="58">
                <c:v>2.1470396877033116E-2</c:v>
              </c:pt>
              <c:pt idx="59">
                <c:v>7.1567989590108905E-3</c:v>
              </c:pt>
              <c:pt idx="60">
                <c:v>1.398828887443071E-2</c:v>
              </c:pt>
              <c:pt idx="61">
                <c:v>1.4422034265885841E-2</c:v>
              </c:pt>
              <c:pt idx="62">
                <c:v>5.36759921925829E-2</c:v>
              </c:pt>
              <c:pt idx="63">
                <c:v>4.8362611147256374E-2</c:v>
              </c:pt>
              <c:pt idx="64">
                <c:v>5.9748427672955851E-2</c:v>
              </c:pt>
              <c:pt idx="65">
                <c:v>6.9833008024289711E-2</c:v>
              </c:pt>
              <c:pt idx="66">
                <c:v>5.139882888744296E-2</c:v>
              </c:pt>
              <c:pt idx="67">
                <c:v>6.8098026458468741E-2</c:v>
              </c:pt>
              <c:pt idx="68">
                <c:v>6.2676209065278599E-2</c:v>
              </c:pt>
              <c:pt idx="69">
                <c:v>4.4133593580568231E-2</c:v>
              </c:pt>
              <c:pt idx="70">
                <c:v>4.8687920190847889E-2</c:v>
              </c:pt>
              <c:pt idx="71">
                <c:v>4.4133593580568231E-2</c:v>
              </c:pt>
              <c:pt idx="72">
                <c:v>4.8796356538711727E-2</c:v>
              </c:pt>
              <c:pt idx="73">
                <c:v>4.2940793754066231E-2</c:v>
              </c:pt>
              <c:pt idx="74">
                <c:v>5.2483192366081122E-2</c:v>
              </c:pt>
              <c:pt idx="75">
                <c:v>4.8254174799392757E-2</c:v>
              </c:pt>
              <c:pt idx="76">
                <c:v>5.1724137931034475E-2</c:v>
              </c:pt>
              <c:pt idx="77">
                <c:v>5.6712209932769486E-2</c:v>
              </c:pt>
              <c:pt idx="78">
                <c:v>6.6471481240511832E-2</c:v>
              </c:pt>
              <c:pt idx="79">
                <c:v>9.8677076556061616E-2</c:v>
              </c:pt>
              <c:pt idx="80">
                <c:v>9.9219258295380586E-2</c:v>
              </c:pt>
              <c:pt idx="81">
                <c:v>9.0869659509867695E-2</c:v>
              </c:pt>
              <c:pt idx="82">
                <c:v>9.4773368032964544E-2</c:v>
              </c:pt>
              <c:pt idx="83">
                <c:v>0.11667751030145301</c:v>
              </c:pt>
              <c:pt idx="84">
                <c:v>0.10540013012361737</c:v>
              </c:pt>
              <c:pt idx="85">
                <c:v>8.1001951854261511E-2</c:v>
              </c:pt>
              <c:pt idx="86">
                <c:v>0.22424636738234649</c:v>
              </c:pt>
              <c:pt idx="87">
                <c:v>0.18054651919323361</c:v>
              </c:pt>
              <c:pt idx="88">
                <c:v>0.20320971589676851</c:v>
              </c:pt>
              <c:pt idx="89">
                <c:v>0.20624593363695509</c:v>
              </c:pt>
              <c:pt idx="90">
                <c:v>0.19605291693775739</c:v>
              </c:pt>
              <c:pt idx="91">
                <c:v>0.20277597050531337</c:v>
              </c:pt>
              <c:pt idx="92">
                <c:v>0.19204077206679671</c:v>
              </c:pt>
              <c:pt idx="93">
                <c:v>0.18976360876165699</c:v>
              </c:pt>
              <c:pt idx="94">
                <c:v>0.20971589676859659</c:v>
              </c:pt>
              <c:pt idx="95">
                <c:v>0.21676425937974386</c:v>
              </c:pt>
              <c:pt idx="96">
                <c:v>0.23552374756018213</c:v>
              </c:pt>
              <c:pt idx="97">
                <c:v>0.25677727174148779</c:v>
              </c:pt>
              <c:pt idx="98">
                <c:v>0.25287356321839094</c:v>
              </c:pt>
              <c:pt idx="99">
                <c:v>0.24994578182606819</c:v>
              </c:pt>
              <c:pt idx="100">
                <c:v>0.2134027325959662</c:v>
              </c:pt>
              <c:pt idx="101">
                <c:v>0.21524615050965079</c:v>
              </c:pt>
              <c:pt idx="102">
                <c:v>0.21145087833441778</c:v>
              </c:pt>
              <c:pt idx="103">
                <c:v>-5.5627846454131546E-2</c:v>
              </c:pt>
              <c:pt idx="104">
                <c:v>-3.8061158100195169E-2</c:v>
              </c:pt>
              <c:pt idx="105">
                <c:v>-3.7627412708740038E-2</c:v>
              </c:pt>
              <c:pt idx="106">
                <c:v>-4.8796356538711727E-2</c:v>
              </c:pt>
              <c:pt idx="107">
                <c:v>-4.2940793754066342E-2</c:v>
              </c:pt>
              <c:pt idx="108">
                <c:v>-4.6085447842116656E-2</c:v>
              </c:pt>
              <c:pt idx="109">
                <c:v>-3.025374105400136E-2</c:v>
              </c:pt>
              <c:pt idx="110">
                <c:v>-3.7085230969420957E-2</c:v>
              </c:pt>
              <c:pt idx="111">
                <c:v>-1.8542615484710478E-2</c:v>
              </c:pt>
              <c:pt idx="112">
                <c:v>-2.461505096508354E-2</c:v>
              </c:pt>
              <c:pt idx="113">
                <c:v>-2.8518759488180501E-2</c:v>
              </c:pt>
              <c:pt idx="114">
                <c:v>-2.5699414443721591E-2</c:v>
              </c:pt>
              <c:pt idx="115">
                <c:v>-3.0362177401865087E-2</c:v>
              </c:pt>
              <c:pt idx="116">
                <c:v>-4.088050314465419E-2</c:v>
              </c:pt>
              <c:pt idx="117">
                <c:v>-3.7085230969420957E-2</c:v>
              </c:pt>
              <c:pt idx="118">
                <c:v>-3.632617653437431E-2</c:v>
              </c:pt>
              <c:pt idx="119">
                <c:v>-3.2964649750596542E-2</c:v>
              </c:pt>
              <c:pt idx="120">
                <c:v>-2.8952504879635743E-2</c:v>
              </c:pt>
              <c:pt idx="121">
                <c:v>-3.2856213402732704E-2</c:v>
              </c:pt>
              <c:pt idx="122">
                <c:v>-4.142268488397316E-2</c:v>
              </c:pt>
              <c:pt idx="123">
                <c:v>-3.1988722619822108E-2</c:v>
              </c:pt>
              <c:pt idx="124">
                <c:v>-2.0060724354803772E-2</c:v>
              </c:pt>
              <c:pt idx="125">
                <c:v>-9.0002168726958098E-3</c:v>
              </c:pt>
              <c:pt idx="126">
                <c:v>-1.1385816525699366E-2</c:v>
              </c:pt>
              <c:pt idx="127">
                <c:v>-2.6675341574495803E-2</c:v>
              </c:pt>
              <c:pt idx="128">
                <c:v>-2.7868141400997692E-2</c:v>
              </c:pt>
              <c:pt idx="129">
                <c:v>-2.6133159835176722E-2</c:v>
              </c:pt>
              <c:pt idx="130">
                <c:v>-2.3855996530036894E-2</c:v>
              </c:pt>
              <c:pt idx="131">
                <c:v>-1.3229234439384174E-2</c:v>
              </c:pt>
              <c:pt idx="132">
                <c:v>-4.4458902624160412E-3</c:v>
              </c:pt>
              <c:pt idx="133">
                <c:v>-4.8796356538711727E-3</c:v>
              </c:pt>
              <c:pt idx="134">
                <c:v>9.650834959878507E-3</c:v>
              </c:pt>
              <c:pt idx="135">
                <c:v>4.7711993060073343E-3</c:v>
              </c:pt>
              <c:pt idx="136">
                <c:v>-8.6749078291042947E-3</c:v>
              </c:pt>
              <c:pt idx="137">
                <c:v>-1.5181088700932599E-2</c:v>
              </c:pt>
              <c:pt idx="138">
                <c:v>-9.1086532205596482E-3</c:v>
              </c:pt>
              <c:pt idx="139">
                <c:v>-8.2411624376491632E-3</c:v>
              </c:pt>
              <c:pt idx="140">
                <c:v>-5.7471264367816577E-3</c:v>
              </c:pt>
              <c:pt idx="141">
                <c:v>3.0687486445456491E-2</c:v>
              </c:pt>
              <c:pt idx="142">
                <c:v>1.9301669919757014E-2</c:v>
              </c:pt>
              <c:pt idx="143">
                <c:v>2.2663196703534894E-2</c:v>
              </c:pt>
              <c:pt idx="144">
                <c:v>6.0941227499457851E-2</c:v>
              </c:pt>
              <c:pt idx="145">
                <c:v>5.3242246801127546E-2</c:v>
              </c:pt>
              <c:pt idx="146">
                <c:v>5.8880936890045588E-2</c:v>
              </c:pt>
              <c:pt idx="147">
                <c:v>7.3411407503795267E-2</c:v>
              </c:pt>
              <c:pt idx="148">
                <c:v>0.10800260247234861</c:v>
              </c:pt>
              <c:pt idx="149">
                <c:v>9.2604641075688443E-2</c:v>
              </c:pt>
              <c:pt idx="150">
                <c:v>0.10550856647148121</c:v>
              </c:pt>
              <c:pt idx="151">
                <c:v>0.10485794838429841</c:v>
              </c:pt>
              <c:pt idx="152">
                <c:v>0.11103882021253519</c:v>
              </c:pt>
              <c:pt idx="153">
                <c:v>6.1374972890912982E-2</c:v>
              </c:pt>
              <c:pt idx="154">
                <c:v>8.9351550639774402E-2</c:v>
              </c:pt>
              <c:pt idx="155">
                <c:v>8.7508132726089816E-2</c:v>
              </c:pt>
              <c:pt idx="156">
                <c:v>8.4146605942311714E-2</c:v>
              </c:pt>
              <c:pt idx="157">
                <c:v>7.7748861418347248E-2</c:v>
              </c:pt>
              <c:pt idx="158">
                <c:v>9.2170895684233312E-2</c:v>
              </c:pt>
              <c:pt idx="159">
                <c:v>7.6989806983300824E-2</c:v>
              </c:pt>
              <c:pt idx="160">
                <c:v>8.338755150726529E-2</c:v>
              </c:pt>
              <c:pt idx="161">
                <c:v>0.10832791151594012</c:v>
              </c:pt>
              <c:pt idx="162">
                <c:v>0.11093038386467136</c:v>
              </c:pt>
              <c:pt idx="163">
                <c:v>0.12155714595532419</c:v>
              </c:pt>
              <c:pt idx="164">
                <c:v>0.12144870960746035</c:v>
              </c:pt>
              <c:pt idx="165">
                <c:v>0.14150943396226423</c:v>
              </c:pt>
              <c:pt idx="166">
                <c:v>0.10691823899371067</c:v>
              </c:pt>
              <c:pt idx="167">
                <c:v>0.1036651485577964</c:v>
              </c:pt>
              <c:pt idx="168">
                <c:v>9.9327694643244202E-2</c:v>
              </c:pt>
              <c:pt idx="169">
                <c:v>7.3194534808067591E-2</c:v>
              </c:pt>
              <c:pt idx="170">
                <c:v>8.1327260897853026E-2</c:v>
              </c:pt>
              <c:pt idx="171">
                <c:v>7.7315116026892117E-2</c:v>
              </c:pt>
              <c:pt idx="172">
                <c:v>7.5037952721752177E-2</c:v>
              </c:pt>
              <c:pt idx="173">
                <c:v>0.1073519843851658</c:v>
              </c:pt>
              <c:pt idx="174">
                <c:v>0.10724354803730218</c:v>
              </c:pt>
              <c:pt idx="175">
                <c:v>0.10648449360225531</c:v>
              </c:pt>
              <c:pt idx="176">
                <c:v>9.8026458468878808E-2</c:v>
              </c:pt>
              <c:pt idx="177">
                <c:v>8.6965950986770624E-2</c:v>
              </c:pt>
              <c:pt idx="178">
                <c:v>7.8724788549121572E-2</c:v>
              </c:pt>
              <c:pt idx="179">
                <c:v>8.8375623509000301E-2</c:v>
              </c:pt>
              <c:pt idx="180">
                <c:v>7.7531988722619793E-2</c:v>
              </c:pt>
              <c:pt idx="181">
                <c:v>8.7616569073953432E-2</c:v>
              </c:pt>
              <c:pt idx="182">
                <c:v>7.7315116026892117E-2</c:v>
              </c:pt>
              <c:pt idx="183">
                <c:v>8.5014096725222199E-2</c:v>
              </c:pt>
              <c:pt idx="184">
                <c:v>0.10702667534157451</c:v>
              </c:pt>
              <c:pt idx="185">
                <c:v>0.12459336369551055</c:v>
              </c:pt>
              <c:pt idx="186">
                <c:v>0.1318585990023855</c:v>
              </c:pt>
              <c:pt idx="187">
                <c:v>0.11927998265018425</c:v>
              </c:pt>
              <c:pt idx="188">
                <c:v>0.15116026892214252</c:v>
              </c:pt>
              <c:pt idx="189">
                <c:v>0.14758186944263696</c:v>
              </c:pt>
              <c:pt idx="190">
                <c:v>0.16720884840598571</c:v>
              </c:pt>
              <c:pt idx="191">
                <c:v>0.1634135762307527</c:v>
              </c:pt>
              <c:pt idx="192">
                <c:v>0.136521361960529</c:v>
              </c:pt>
              <c:pt idx="193">
                <c:v>0.14411190631099524</c:v>
              </c:pt>
              <c:pt idx="194">
                <c:v>0.17696811971372806</c:v>
              </c:pt>
              <c:pt idx="195">
                <c:v>0.14584688787681621</c:v>
              </c:pt>
              <c:pt idx="196">
                <c:v>0.15777488614183466</c:v>
              </c:pt>
              <c:pt idx="197">
                <c:v>0.14660594231186308</c:v>
              </c:pt>
              <c:pt idx="198">
                <c:v>0.16319670353502502</c:v>
              </c:pt>
              <c:pt idx="199">
                <c:v>0.16384732162220761</c:v>
              </c:pt>
              <c:pt idx="200">
                <c:v>0.17967902841032313</c:v>
              </c:pt>
              <c:pt idx="201">
                <c:v>0.17924528301886777</c:v>
              </c:pt>
              <c:pt idx="202">
                <c:v>0.18759488180438089</c:v>
              </c:pt>
              <c:pt idx="203">
                <c:v>0.19247451745825206</c:v>
              </c:pt>
              <c:pt idx="204">
                <c:v>0.25059639991325078</c:v>
              </c:pt>
              <c:pt idx="205">
                <c:v>0.19073953589243109</c:v>
              </c:pt>
              <c:pt idx="206">
                <c:v>0.25384949034916482</c:v>
              </c:pt>
              <c:pt idx="207">
                <c:v>0.23227065712426809</c:v>
              </c:pt>
              <c:pt idx="208">
                <c:v>0.23433094773368013</c:v>
              </c:pt>
              <c:pt idx="209">
                <c:v>0.29592279332032079</c:v>
              </c:pt>
              <c:pt idx="210">
                <c:v>0.31479071784862289</c:v>
              </c:pt>
              <c:pt idx="211">
                <c:v>0.27098243331164595</c:v>
              </c:pt>
              <c:pt idx="212">
                <c:v>0.25710258078507908</c:v>
              </c:pt>
              <c:pt idx="213">
                <c:v>0.28009108653220549</c:v>
              </c:pt>
              <c:pt idx="214">
                <c:v>0.30806766428106691</c:v>
              </c:pt>
              <c:pt idx="215">
                <c:v>0.30470613749728903</c:v>
              </c:pt>
              <c:pt idx="216">
                <c:v>0.31327260897852938</c:v>
              </c:pt>
              <c:pt idx="217">
                <c:v>0.29939275645196251</c:v>
              </c:pt>
              <c:pt idx="218">
                <c:v>0.26458468878768171</c:v>
              </c:pt>
              <c:pt idx="219">
                <c:v>0.2605725439167208</c:v>
              </c:pt>
              <c:pt idx="220">
                <c:v>0.25092170895684207</c:v>
              </c:pt>
              <c:pt idx="221">
                <c:v>0.25330730860984585</c:v>
              </c:pt>
              <c:pt idx="222">
                <c:v>0.28985035783994784</c:v>
              </c:pt>
              <c:pt idx="223">
                <c:v>0.30568206462806313</c:v>
              </c:pt>
              <c:pt idx="224">
                <c:v>0.27119930600737363</c:v>
              </c:pt>
              <c:pt idx="225">
                <c:v>0.28497072218607666</c:v>
              </c:pt>
              <c:pt idx="226">
                <c:v>0.34536976794621554</c:v>
              </c:pt>
              <c:pt idx="227">
                <c:v>0.28475384949034899</c:v>
              </c:pt>
              <c:pt idx="228">
                <c:v>0.26339188896117971</c:v>
              </c:pt>
              <c:pt idx="229">
                <c:v>0.31999566254608536</c:v>
              </c:pt>
              <c:pt idx="230">
                <c:v>0.26870527000650601</c:v>
              </c:pt>
              <c:pt idx="231">
                <c:v>0.26241596183040561</c:v>
              </c:pt>
              <c:pt idx="232">
                <c:v>0.27564519626978967</c:v>
              </c:pt>
              <c:pt idx="233">
                <c:v>0.2931034482758621</c:v>
              </c:pt>
              <c:pt idx="234">
                <c:v>0.28247668618520927</c:v>
              </c:pt>
              <c:pt idx="235">
                <c:v>0.29375406636304469</c:v>
              </c:pt>
              <c:pt idx="236">
                <c:v>0.2547169811320753</c:v>
              </c:pt>
              <c:pt idx="237">
                <c:v>0.25851225330730854</c:v>
              </c:pt>
              <c:pt idx="238">
                <c:v>0.22370418564302752</c:v>
              </c:pt>
              <c:pt idx="239">
                <c:v>0.25851225330730854</c:v>
              </c:pt>
              <c:pt idx="240">
                <c:v>0.24452396443287783</c:v>
              </c:pt>
              <c:pt idx="241">
                <c:v>0.26631967035350246</c:v>
              </c:pt>
              <c:pt idx="242">
                <c:v>0.25363261765343736</c:v>
              </c:pt>
              <c:pt idx="243">
                <c:v>0.28616352201257844</c:v>
              </c:pt>
              <c:pt idx="244">
                <c:v>0.29809152027759689</c:v>
              </c:pt>
              <c:pt idx="245">
                <c:v>0.28974192149208422</c:v>
              </c:pt>
              <c:pt idx="246">
                <c:v>0.30221210149642164</c:v>
              </c:pt>
              <c:pt idx="247">
                <c:v>0.27835610496638474</c:v>
              </c:pt>
              <c:pt idx="248">
                <c:v>0.25211450878334407</c:v>
              </c:pt>
              <c:pt idx="249">
                <c:v>0.26978963348514418</c:v>
              </c:pt>
              <c:pt idx="250">
                <c:v>0.24766861852092803</c:v>
              </c:pt>
              <c:pt idx="251">
                <c:v>0.24853610930383874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294"/>
              <c:pt idx="0">
                <c:v>0</c:v>
              </c:pt>
              <c:pt idx="1">
                <c:v>-1.989353444851294E-3</c:v>
              </c:pt>
              <c:pt idx="2">
                <c:v>-2.3896688077936767E-3</c:v>
              </c:pt>
              <c:pt idx="3">
                <c:v>-5.7052578825457223E-3</c:v>
              </c:pt>
              <c:pt idx="4">
                <c:v>-1.8833157113084531E-2</c:v>
              </c:pt>
              <c:pt idx="5">
                <c:v>6.6739599440168718E-3</c:v>
              </c:pt>
              <c:pt idx="6">
                <c:v>1.5923995086205123E-2</c:v>
              </c:pt>
              <c:pt idx="7">
                <c:v>3.4949670274597944E-2</c:v>
              </c:pt>
              <c:pt idx="8">
                <c:v>3.2856418185929437E-2</c:v>
              </c:pt>
              <c:pt idx="9">
                <c:v>3.479382230887218E-2</c:v>
              </c:pt>
              <c:pt idx="10">
                <c:v>3.9402032746407745E-2</c:v>
              </c:pt>
              <c:pt idx="11">
                <c:v>3.2746407857181969E-2</c:v>
              </c:pt>
              <c:pt idx="12">
                <c:v>2.6494154173363871E-2</c:v>
              </c:pt>
              <c:pt idx="13">
                <c:v>9.4303298476356989E-3</c:v>
              </c:pt>
              <c:pt idx="14">
                <c:v>8.9352833682716515E-3</c:v>
              </c:pt>
              <c:pt idx="15">
                <c:v>3.073871935753969E-2</c:v>
              </c:pt>
              <c:pt idx="16">
                <c:v>2.778677553614739E-2</c:v>
              </c:pt>
              <c:pt idx="17">
                <c:v>5.1600955867523002E-2</c:v>
              </c:pt>
              <c:pt idx="18">
                <c:v>4.2821520464976892E-2</c:v>
              </c:pt>
              <c:pt idx="19">
                <c:v>4.1611406848754084E-2</c:v>
              </c:pt>
              <c:pt idx="20">
                <c:v>2.966000696732074E-2</c:v>
              </c:pt>
              <c:pt idx="21">
                <c:v>3.5319427212888277E-2</c:v>
              </c:pt>
              <c:pt idx="22">
                <c:v>-2.6555271022668303E-2</c:v>
              </c:pt>
              <c:pt idx="23">
                <c:v>-9.5913727455522291E-2</c:v>
              </c:pt>
              <c:pt idx="24">
                <c:v>-8.0729246245897612E-2</c:v>
              </c:pt>
              <c:pt idx="25">
                <c:v>-8.9206153244388076E-2</c:v>
              </c:pt>
              <c:pt idx="26">
                <c:v>-5.1536783175753831E-2</c:v>
              </c:pt>
              <c:pt idx="27">
                <c:v>-4.5846804505534244E-2</c:v>
              </c:pt>
              <c:pt idx="28">
                <c:v>-1.2764253977179063E-2</c:v>
              </c:pt>
              <c:pt idx="29">
                <c:v>-1.1514414408908435E-2</c:v>
              </c:pt>
              <c:pt idx="30">
                <c:v>-1.2354771086841132E-2</c:v>
              </c:pt>
              <c:pt idx="31">
                <c:v>1.2620629381314696E-3</c:v>
              </c:pt>
              <c:pt idx="32">
                <c:v>-5.1674296086687832E-3</c:v>
              </c:pt>
              <c:pt idx="33">
                <c:v>-8.6174757518919787E-4</c:v>
              </c:pt>
              <c:pt idx="34">
                <c:v>-6.5547820878738561E-3</c:v>
              </c:pt>
              <c:pt idx="35">
                <c:v>2.6106062180282219E-2</c:v>
              </c:pt>
              <c:pt idx="36">
                <c:v>2.6154955659725809E-2</c:v>
              </c:pt>
              <c:pt idx="37">
                <c:v>1.1795551915707581E-2</c:v>
              </c:pt>
              <c:pt idx="38">
                <c:v>1.3412092579803137E-2</c:v>
              </c:pt>
              <c:pt idx="39">
                <c:v>6.4569951289870087E-3</c:v>
              </c:pt>
              <c:pt idx="40">
                <c:v>-3.2941981774956552E-3</c:v>
              </c:pt>
              <c:pt idx="41">
                <c:v>-9.5158934366617043E-3</c:v>
              </c:pt>
              <c:pt idx="42">
                <c:v>-2.182482688652454E-2</c:v>
              </c:pt>
              <c:pt idx="43">
                <c:v>-7.3065193343152535E-3</c:v>
              </c:pt>
              <c:pt idx="44">
                <c:v>1.5236430531533118E-2</c:v>
              </c:pt>
              <c:pt idx="45">
                <c:v>-8.1896578067607306E-3</c:v>
              </c:pt>
              <c:pt idx="46">
                <c:v>-7.9788046766614551E-3</c:v>
              </c:pt>
              <c:pt idx="47">
                <c:v>0</c:v>
              </c:pt>
              <c:pt idx="48">
                <c:v>-3.7250719650901987E-3</c:v>
              </c:pt>
              <c:pt idx="49">
                <c:v>6.2278069440961925E-3</c:v>
              </c:pt>
              <c:pt idx="50">
                <c:v>-1.5199760421950925E-2</c:v>
              </c:pt>
              <c:pt idx="51">
                <c:v>-2.5577401433801716E-3</c:v>
              </c:pt>
              <c:pt idx="52">
                <c:v>-1.3121787545608443E-2</c:v>
              </c:pt>
              <c:pt idx="53">
                <c:v>-1.1098819833640139E-2</c:v>
              </c:pt>
              <c:pt idx="54">
                <c:v>1.0936860182983565E-2</c:v>
              </c:pt>
              <c:pt idx="55">
                <c:v>2.0324408236106484E-2</c:v>
              </c:pt>
              <c:pt idx="56">
                <c:v>1.0142341142029387E-2</c:v>
              </c:pt>
              <c:pt idx="57">
                <c:v>2.3004382078094965E-2</c:v>
              </c:pt>
              <c:pt idx="58">
                <c:v>1.6510716839525319E-2</c:v>
              </c:pt>
              <c:pt idx="59">
                <c:v>7.9390787246136352E-3</c:v>
              </c:pt>
              <c:pt idx="60">
                <c:v>1.8182262667994831E-2</c:v>
              </c:pt>
              <c:pt idx="61">
                <c:v>7.914631984891729E-3</c:v>
              </c:pt>
              <c:pt idx="62">
                <c:v>6.2256678543707533E-2</c:v>
              </c:pt>
              <c:pt idx="63">
                <c:v>5.4803478771062286E-2</c:v>
              </c:pt>
              <c:pt idx="64">
                <c:v>5.4403163408119903E-2</c:v>
              </c:pt>
              <c:pt idx="65">
                <c:v>8.9438397271743852E-2</c:v>
              </c:pt>
              <c:pt idx="66">
                <c:v>9.9421834605582182E-2</c:v>
              </c:pt>
              <c:pt idx="67">
                <c:v>0.1232787967314708</c:v>
              </c:pt>
              <c:pt idx="68">
                <c:v>0.11645204466419323</c:v>
              </c:pt>
              <c:pt idx="69">
                <c:v>0.10788651823421191</c:v>
              </c:pt>
              <c:pt idx="70">
                <c:v>0.11056038039126981</c:v>
              </c:pt>
              <c:pt idx="71">
                <c:v>0.10935943430244266</c:v>
              </c:pt>
              <c:pt idx="72">
                <c:v>0.10967418607635926</c:v>
              </c:pt>
              <c:pt idx="73">
                <c:v>0.13395896614737701</c:v>
              </c:pt>
              <c:pt idx="74">
                <c:v>0.12255456206721616</c:v>
              </c:pt>
              <c:pt idx="75">
                <c:v>0.10042415093417101</c:v>
              </c:pt>
              <c:pt idx="76">
                <c:v>0.10314996241313756</c:v>
              </c:pt>
              <c:pt idx="77">
                <c:v>9.7609720023713153E-2</c:v>
              </c:pt>
              <c:pt idx="78">
                <c:v>0.10812487394649839</c:v>
              </c:pt>
              <c:pt idx="79">
                <c:v>0.12014961404709656</c:v>
              </c:pt>
              <c:pt idx="80">
                <c:v>9.9831317495920446E-2</c:v>
              </c:pt>
              <c:pt idx="81">
                <c:v>0.10344637913226284</c:v>
              </c:pt>
              <c:pt idx="82">
                <c:v>0.10120339076279938</c:v>
              </c:pt>
              <c:pt idx="83">
                <c:v>0.11695625867095272</c:v>
              </c:pt>
              <c:pt idx="84">
                <c:v>0.12583042518992049</c:v>
              </c:pt>
              <c:pt idx="85">
                <c:v>0.12360271603278283</c:v>
              </c:pt>
              <c:pt idx="86">
                <c:v>0.12339797458761415</c:v>
              </c:pt>
              <c:pt idx="87">
                <c:v>0.1119874588225227</c:v>
              </c:pt>
              <c:pt idx="88">
                <c:v>0.13074727571644207</c:v>
              </c:pt>
              <c:pt idx="89">
                <c:v>0.17391410637998783</c:v>
              </c:pt>
              <c:pt idx="90">
                <c:v>0.16541886432670605</c:v>
              </c:pt>
              <c:pt idx="91">
                <c:v>0.15225123914411953</c:v>
              </c:pt>
              <c:pt idx="92">
                <c:v>0.15847293440328558</c:v>
              </c:pt>
              <c:pt idx="93">
                <c:v>0.16556860060750123</c:v>
              </c:pt>
              <c:pt idx="94">
                <c:v>0.16656786109362476</c:v>
              </c:pt>
              <c:pt idx="95">
                <c:v>0.189645583390885</c:v>
              </c:pt>
              <c:pt idx="96">
                <c:v>0.20071690064233794</c:v>
              </c:pt>
              <c:pt idx="97">
                <c:v>0.19989487901919656</c:v>
              </c:pt>
              <c:pt idx="98">
                <c:v>0.19385653430794325</c:v>
              </c:pt>
              <c:pt idx="99">
                <c:v>0.16610948472384335</c:v>
              </c:pt>
              <c:pt idx="100">
                <c:v>0.16637534301831658</c:v>
              </c:pt>
              <c:pt idx="101">
                <c:v>0.16757628910714373</c:v>
              </c:pt>
              <c:pt idx="102">
                <c:v>0.13470153586642275</c:v>
              </c:pt>
              <c:pt idx="103">
                <c:v>0.12190366762212657</c:v>
              </c:pt>
              <c:pt idx="104">
                <c:v>0.1318076530518697</c:v>
              </c:pt>
              <c:pt idx="105">
                <c:v>0.14320900128956549</c:v>
              </c:pt>
              <c:pt idx="106">
                <c:v>0.15561266585584965</c:v>
              </c:pt>
              <c:pt idx="107">
                <c:v>0.15602826043111828</c:v>
              </c:pt>
              <c:pt idx="108">
                <c:v>0.16940979458626937</c:v>
              </c:pt>
              <c:pt idx="109">
                <c:v>0.1717444582296892</c:v>
              </c:pt>
              <c:pt idx="110">
                <c:v>0.14942152902133587</c:v>
              </c:pt>
              <c:pt idx="111">
                <c:v>0.15860127978682415</c:v>
              </c:pt>
              <c:pt idx="112">
                <c:v>0.17663686201648932</c:v>
              </c:pt>
              <c:pt idx="113">
                <c:v>0.16166323393696391</c:v>
              </c:pt>
              <c:pt idx="114">
                <c:v>0.16125069520416058</c:v>
              </c:pt>
              <c:pt idx="115">
                <c:v>0.16187103122459812</c:v>
              </c:pt>
              <c:pt idx="116">
                <c:v>0.14266200548829278</c:v>
              </c:pt>
              <c:pt idx="117">
                <c:v>0.15817040599922971</c:v>
              </c:pt>
              <c:pt idx="118">
                <c:v>0.16568777846364457</c:v>
              </c:pt>
              <c:pt idx="119">
                <c:v>0.18838046461028846</c:v>
              </c:pt>
              <c:pt idx="120">
                <c:v>0.17877595174213567</c:v>
              </c:pt>
              <c:pt idx="121">
                <c:v>0.17988216671454138</c:v>
              </c:pt>
              <c:pt idx="122">
                <c:v>0.17952463314611178</c:v>
              </c:pt>
              <c:pt idx="123">
                <c:v>0.19343177220527918</c:v>
              </c:pt>
              <c:pt idx="124">
                <c:v>0.21374701291399001</c:v>
              </c:pt>
              <c:pt idx="125">
                <c:v>0.24930479583916476</c:v>
              </c:pt>
              <c:pt idx="126">
                <c:v>0.25932184744012043</c:v>
              </c:pt>
              <c:pt idx="127">
                <c:v>0.24295475519645993</c:v>
              </c:pt>
              <c:pt idx="128">
                <c:v>0.25302375611932426</c:v>
              </c:pt>
              <c:pt idx="129">
                <c:v>0.26371309306262636</c:v>
              </c:pt>
              <c:pt idx="130">
                <c:v>0.24904504922962212</c:v>
              </c:pt>
              <c:pt idx="131">
                <c:v>0.25815145977594534</c:v>
              </c:pt>
              <c:pt idx="132">
                <c:v>0.26994090000672277</c:v>
              </c:pt>
              <c:pt idx="133">
                <c:v>0.28915603742795826</c:v>
              </c:pt>
              <c:pt idx="134">
                <c:v>0.30425189920609186</c:v>
              </c:pt>
              <c:pt idx="135">
                <c:v>0.30068573104919283</c:v>
              </c:pt>
              <c:pt idx="136">
                <c:v>0.27351929153348276</c:v>
              </c:pt>
              <c:pt idx="137">
                <c:v>0.27816417208060074</c:v>
              </c:pt>
              <c:pt idx="138">
                <c:v>0.3165822235532112</c:v>
              </c:pt>
              <c:pt idx="139">
                <c:v>0.34645613949309673</c:v>
              </c:pt>
              <c:pt idx="140">
                <c:v>0.34534381283576066</c:v>
              </c:pt>
              <c:pt idx="141">
                <c:v>0.34206183802812595</c:v>
              </c:pt>
              <c:pt idx="142">
                <c:v>0.38073352442534869</c:v>
              </c:pt>
              <c:pt idx="143">
                <c:v>0.40814137549581031</c:v>
              </c:pt>
              <c:pt idx="144">
                <c:v>0.43410686892269323</c:v>
              </c:pt>
              <c:pt idx="145">
                <c:v>0.42542522047903364</c:v>
              </c:pt>
              <c:pt idx="146">
                <c:v>0.44596353768770491</c:v>
              </c:pt>
              <c:pt idx="147">
                <c:v>0.43602899383330973</c:v>
              </c:pt>
              <c:pt idx="148">
                <c:v>0.46681355082782772</c:v>
              </c:pt>
              <c:pt idx="149">
                <c:v>0.48243501750997719</c:v>
              </c:pt>
              <c:pt idx="150">
                <c:v>0.46159417189725027</c:v>
              </c:pt>
              <c:pt idx="151">
                <c:v>0.49392192933669876</c:v>
              </c:pt>
              <c:pt idx="152">
                <c:v>0.50607195897837043</c:v>
              </c:pt>
              <c:pt idx="153">
                <c:v>0.53244082361066103</c:v>
              </c:pt>
              <c:pt idx="154">
                <c:v>0.5717359018707866</c:v>
              </c:pt>
              <c:pt idx="155">
                <c:v>0.62053770604017799</c:v>
              </c:pt>
              <c:pt idx="156">
                <c:v>0.65750117649934903</c:v>
              </c:pt>
              <c:pt idx="157">
                <c:v>0.58661174299142527</c:v>
              </c:pt>
              <c:pt idx="158">
                <c:v>0.60273742368033445</c:v>
              </c:pt>
              <c:pt idx="159">
                <c:v>0.48854670244039577</c:v>
              </c:pt>
              <c:pt idx="160">
                <c:v>0.48185746328405266</c:v>
              </c:pt>
              <c:pt idx="161">
                <c:v>0.494918133980357</c:v>
              </c:pt>
              <c:pt idx="162">
                <c:v>0.48602563240659791</c:v>
              </c:pt>
              <c:pt idx="163">
                <c:v>0.43178748449159943</c:v>
              </c:pt>
              <c:pt idx="164">
                <c:v>0.43813752513430426</c:v>
              </c:pt>
              <c:pt idx="165">
                <c:v>0.45317227006313354</c:v>
              </c:pt>
              <c:pt idx="166">
                <c:v>0.49517482474743457</c:v>
              </c:pt>
              <c:pt idx="167">
                <c:v>0.48787136125558428</c:v>
              </c:pt>
              <c:pt idx="168">
                <c:v>0.4691787728958996</c:v>
              </c:pt>
              <c:pt idx="169">
                <c:v>0.44111391569541802</c:v>
              </c:pt>
              <c:pt idx="170">
                <c:v>0.4672749830400742</c:v>
              </c:pt>
              <c:pt idx="171">
                <c:v>0.4678586489509291</c:v>
              </c:pt>
              <c:pt idx="172">
                <c:v>0.47667169862059255</c:v>
              </c:pt>
              <c:pt idx="173">
                <c:v>0.54351825254704456</c:v>
              </c:pt>
              <c:pt idx="174">
                <c:v>0.62719027508693848</c:v>
              </c:pt>
              <c:pt idx="175">
                <c:v>0.59811698987293793</c:v>
              </c:pt>
              <c:pt idx="176">
                <c:v>0.54578263181376463</c:v>
              </c:pt>
              <c:pt idx="177">
                <c:v>0.53464103018561171</c:v>
              </c:pt>
              <c:pt idx="178">
                <c:v>0.54939769345010725</c:v>
              </c:pt>
              <c:pt idx="179">
                <c:v>0.56946541091913594</c:v>
              </c:pt>
              <c:pt idx="180">
                <c:v>0.54821813825853627</c:v>
              </c:pt>
              <c:pt idx="181">
                <c:v>0.52854462446751937</c:v>
              </c:pt>
              <c:pt idx="182">
                <c:v>0.5695601420355576</c:v>
              </c:pt>
              <c:pt idx="183">
                <c:v>0.5728451726856576</c:v>
              </c:pt>
              <c:pt idx="184">
                <c:v>0.63059753943564689</c:v>
              </c:pt>
              <c:pt idx="185">
                <c:v>0.72656016037061244</c:v>
              </c:pt>
              <c:pt idx="186">
                <c:v>0.77205248715018215</c:v>
              </c:pt>
              <c:pt idx="187">
                <c:v>0.78673581019551242</c:v>
              </c:pt>
              <c:pt idx="188">
                <c:v>0.78768923304465788</c:v>
              </c:pt>
              <c:pt idx="189">
                <c:v>0.74597698339455176</c:v>
              </c:pt>
              <c:pt idx="190">
                <c:v>0.78282127599757967</c:v>
              </c:pt>
              <c:pt idx="191">
                <c:v>0.77714352069722081</c:v>
              </c:pt>
              <c:pt idx="192">
                <c:v>0.85398879116983739</c:v>
              </c:pt>
              <c:pt idx="193">
                <c:v>0.88873677584173172</c:v>
              </c:pt>
              <c:pt idx="194">
                <c:v>0.94225068909247556</c:v>
              </c:pt>
              <c:pt idx="195">
                <c:v>0.89342443818336248</c:v>
              </c:pt>
              <c:pt idx="196">
                <c:v>0.95841609573343245</c:v>
              </c:pt>
              <c:pt idx="197">
                <c:v>0.94827375459140306</c:v>
              </c:pt>
              <c:pt idx="198">
                <c:v>1.0249692887832245</c:v>
              </c:pt>
              <c:pt idx="199">
                <c:v>1.0007700723012327</c:v>
              </c:pt>
              <c:pt idx="200">
                <c:v>1.0522487944701471</c:v>
              </c:pt>
              <c:pt idx="201">
                <c:v>1.1097016886585465</c:v>
              </c:pt>
              <c:pt idx="202">
                <c:v>1.1827882728989554</c:v>
              </c:pt>
              <c:pt idx="203">
                <c:v>1.1962339797458759</c:v>
              </c:pt>
              <c:pt idx="204">
                <c:v>1.4223907689110806</c:v>
              </c:pt>
              <c:pt idx="205">
                <c:v>1.2043930791279847</c:v>
              </c:pt>
              <c:pt idx="206">
                <c:v>1.3314397296190585</c:v>
              </c:pt>
              <c:pt idx="207">
                <c:v>1.1899175533702886</c:v>
              </c:pt>
              <c:pt idx="208">
                <c:v>1.2252064221585246</c:v>
              </c:pt>
              <c:pt idx="209">
                <c:v>1.3404086272544475</c:v>
              </c:pt>
              <c:pt idx="210">
                <c:v>1.4834862273180089</c:v>
              </c:pt>
              <c:pt idx="211">
                <c:v>1.3892562690608168</c:v>
              </c:pt>
              <c:pt idx="212">
                <c:v>1.352980363156318</c:v>
              </c:pt>
              <c:pt idx="213">
                <c:v>1.4402796707024157</c:v>
              </c:pt>
              <c:pt idx="214">
                <c:v>1.6006716741738529</c:v>
              </c:pt>
              <c:pt idx="215">
                <c:v>1.6571100286638023</c:v>
              </c:pt>
              <c:pt idx="216">
                <c:v>1.8469359067601347</c:v>
              </c:pt>
              <c:pt idx="217">
                <c:v>1.8242860024080034</c:v>
              </c:pt>
              <c:pt idx="218">
                <c:v>1.7540994126670779</c:v>
              </c:pt>
              <c:pt idx="219">
                <c:v>1.8904786060469005</c:v>
              </c:pt>
              <c:pt idx="220">
                <c:v>1.8436539319524994</c:v>
              </c:pt>
              <c:pt idx="221">
                <c:v>1.9409733469420183</c:v>
              </c:pt>
              <c:pt idx="222">
                <c:v>2.1533574541165255</c:v>
              </c:pt>
              <c:pt idx="223">
                <c:v>2.1714266506133071</c:v>
              </c:pt>
              <c:pt idx="224">
                <c:v>2.4251074128626517</c:v>
              </c:pt>
              <c:pt idx="225">
                <c:v>2.5660887049950798</c:v>
              </c:pt>
              <c:pt idx="226">
                <c:v>2.5355363920279177</c:v>
              </c:pt>
              <c:pt idx="227">
                <c:v>1.6035594453034752</c:v>
              </c:pt>
              <c:pt idx="228">
                <c:v>1.4224427182329893</c:v>
              </c:pt>
              <c:pt idx="229">
                <c:v>1.6024257277488827</c:v>
              </c:pt>
              <c:pt idx="230">
                <c:v>1.6944921495407068</c:v>
              </c:pt>
              <c:pt idx="231">
                <c:v>1.1671270802647582</c:v>
              </c:pt>
              <c:pt idx="232">
                <c:v>1.3785730438024455</c:v>
              </c:pt>
              <c:pt idx="233">
                <c:v>1.5485420575598483</c:v>
              </c:pt>
              <c:pt idx="234">
                <c:v>1.4694140727657206</c:v>
              </c:pt>
              <c:pt idx="235">
                <c:v>1.5754426387810856</c:v>
              </c:pt>
              <c:pt idx="236">
                <c:v>1.3005787765629102</c:v>
              </c:pt>
              <c:pt idx="237">
                <c:v>1.3656743327567975</c:v>
              </c:pt>
              <c:pt idx="238">
                <c:v>1.2468509543396014</c:v>
              </c:pt>
              <c:pt idx="239">
                <c:v>1.3591867792031582</c:v>
              </c:pt>
              <c:pt idx="240">
                <c:v>1.3990838584289298</c:v>
              </c:pt>
              <c:pt idx="241">
                <c:v>1.58667897152566</c:v>
              </c:pt>
              <c:pt idx="242">
                <c:v>1.6952102725200309</c:v>
              </c:pt>
              <c:pt idx="243">
                <c:v>1.6633745057174809</c:v>
              </c:pt>
              <c:pt idx="244">
                <c:v>1.726716008336338</c:v>
              </c:pt>
              <c:pt idx="245">
                <c:v>1.6983088967797531</c:v>
              </c:pt>
              <c:pt idx="246">
                <c:v>1.8659738053183879</c:v>
              </c:pt>
              <c:pt idx="247">
                <c:v>1.7312508785547083</c:v>
              </c:pt>
              <c:pt idx="248">
                <c:v>1.5064172691769393</c:v>
              </c:pt>
              <c:pt idx="249">
                <c:v>1.5531563796823145</c:v>
              </c:pt>
              <c:pt idx="250">
                <c:v>1.5132623562990077</c:v>
              </c:pt>
              <c:pt idx="251">
                <c:v>1.5834886719919812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294"/>
              <c:pt idx="0">
                <c:v>0</c:v>
              </c:pt>
              <c:pt idx="1">
                <c:v>4.5877599229962041E-3</c:v>
              </c:pt>
              <c:pt idx="2">
                <c:v>2.9741825056659899E-2</c:v>
              </c:pt>
              <c:pt idx="3">
                <c:v>4.2809718534729146E-2</c:v>
              </c:pt>
              <c:pt idx="4">
                <c:v>4.5311958726778512E-2</c:v>
              </c:pt>
              <c:pt idx="5">
                <c:v>4.1248295089217901E-2</c:v>
              </c:pt>
              <c:pt idx="6">
                <c:v>5.0245494369799637E-2</c:v>
              </c:pt>
              <c:pt idx="7">
                <c:v>4.1377401735142261E-2</c:v>
              </c:pt>
              <c:pt idx="8">
                <c:v>3.8825308481795329E-2</c:v>
              </c:pt>
              <c:pt idx="9">
                <c:v>3.5412930350160243E-2</c:v>
              </c:pt>
              <c:pt idx="10">
                <c:v>2.8460984866400363E-2</c:v>
              </c:pt>
              <c:pt idx="11">
                <c:v>3.8138231034425596E-2</c:v>
              </c:pt>
              <c:pt idx="12">
                <c:v>3.080983102368795E-2</c:v>
              </c:pt>
              <c:pt idx="13">
                <c:v>1.6127465329752511E-2</c:v>
              </c:pt>
              <c:pt idx="14">
                <c:v>1.2587897977627494E-2</c:v>
              </c:pt>
              <c:pt idx="15">
                <c:v>2.1896359320413339E-2</c:v>
              </c:pt>
              <c:pt idx="16">
                <c:v>2.692960108602982E-2</c:v>
              </c:pt>
              <c:pt idx="17">
                <c:v>2.7075325419053442E-2</c:v>
              </c:pt>
              <c:pt idx="18">
                <c:v>3.5594446624628073E-2</c:v>
              </c:pt>
              <c:pt idx="19">
                <c:v>5.6806924206729281E-3</c:v>
              </c:pt>
              <c:pt idx="20">
                <c:v>1.7669714520918589E-2</c:v>
              </c:pt>
              <c:pt idx="21">
                <c:v>8.6789066584516128E-3</c:v>
              </c:pt>
              <c:pt idx="22">
                <c:v>-6.4176229293403386E-3</c:v>
              </c:pt>
              <c:pt idx="23">
                <c:v>-6.9588482153243092E-2</c:v>
              </c:pt>
              <c:pt idx="24">
                <c:v>-9.478792635552391E-2</c:v>
              </c:pt>
              <c:pt idx="25">
                <c:v>-0.1064771909461727</c:v>
              </c:pt>
              <c:pt idx="26">
                <c:v>-0.11251005050498597</c:v>
              </c:pt>
              <c:pt idx="27">
                <c:v>-6.6920065090201986E-2</c:v>
              </c:pt>
              <c:pt idx="28">
                <c:v>-4.9610826550973375E-2</c:v>
              </c:pt>
              <c:pt idx="29">
                <c:v>-3.5132347094908756E-2</c:v>
              </c:pt>
              <c:pt idx="30">
                <c:v>-1.368530446798466E-2</c:v>
              </c:pt>
              <c:pt idx="31">
                <c:v>-5.9798107884581064E-3</c:v>
              </c:pt>
              <c:pt idx="32">
                <c:v>-9.6983378478049387E-3</c:v>
              </c:pt>
              <c:pt idx="33">
                <c:v>-9.6983378478049387E-3</c:v>
              </c:pt>
              <c:pt idx="34">
                <c:v>-6.4208186383978294E-3</c:v>
              </c:pt>
              <c:pt idx="35">
                <c:v>-7.7847472641534576E-3</c:v>
              </c:pt>
              <c:pt idx="36">
                <c:v>2.4543045561862264E-3</c:v>
              </c:pt>
              <c:pt idx="37">
                <c:v>-1.5228831942773802E-2</c:v>
              </c:pt>
              <c:pt idx="38">
                <c:v>-1.0890976468076796E-2</c:v>
              </c:pt>
              <c:pt idx="39">
                <c:v>-1.5234584219077307E-2</c:v>
              </c:pt>
              <c:pt idx="40">
                <c:v>-2.4031732112657744E-2</c:v>
              </c:pt>
              <c:pt idx="41">
                <c:v>-3.5109977131505987E-2</c:v>
              </c:pt>
              <c:pt idx="42">
                <c:v>-2.0707555551010559E-2</c:v>
              </c:pt>
              <c:pt idx="43">
                <c:v>-2.0707555551010559E-2</c:v>
              </c:pt>
              <c:pt idx="44">
                <c:v>-7.6128181168580999E-3</c:v>
              </c:pt>
              <c:pt idx="45">
                <c:v>-1.717182304975462E-2</c:v>
              </c:pt>
              <c:pt idx="46">
                <c:v>-1.6622800233670243E-2</c:v>
              </c:pt>
              <c:pt idx="47">
                <c:v>0</c:v>
              </c:pt>
              <c:pt idx="48">
                <c:v>-1.2105345909939835E-2</c:v>
              </c:pt>
              <c:pt idx="49">
                <c:v>-5.5707600290937354E-3</c:v>
              </c:pt>
              <c:pt idx="50">
                <c:v>2.8077499779495252E-3</c:v>
              </c:pt>
              <c:pt idx="51">
                <c:v>-2.2274092131013834E-3</c:v>
              </c:pt>
              <c:pt idx="52">
                <c:v>-1.2116850462546958E-2</c:v>
              </c:pt>
              <c:pt idx="53">
                <c:v>-1.8276260100038355E-2</c:v>
              </c:pt>
              <c:pt idx="54">
                <c:v>-1.6934701437685495E-2</c:v>
              </c:pt>
              <c:pt idx="55">
                <c:v>-1.1480904360097521E-2</c:v>
              </c:pt>
              <c:pt idx="56">
                <c:v>-1.8437323836538178E-2</c:v>
              </c:pt>
              <c:pt idx="57">
                <c:v>-1.1853524036206098E-2</c:v>
              </c:pt>
              <c:pt idx="58">
                <c:v>-2.4468265969916914E-2</c:v>
              </c:pt>
              <c:pt idx="59">
                <c:v>-5.01432316799586E-2</c:v>
              </c:pt>
              <c:pt idx="60">
                <c:v>-2.7330982143656035E-2</c:v>
              </c:pt>
              <c:pt idx="61">
                <c:v>-3.6213775039978358E-2</c:v>
              </c:pt>
              <c:pt idx="62">
                <c:v>-1.7769420643513612E-2</c:v>
              </c:pt>
              <c:pt idx="63">
                <c:v>-2.4188960998288378E-2</c:v>
              </c:pt>
              <c:pt idx="64">
                <c:v>-2.6556981409921243E-2</c:v>
              </c:pt>
              <c:pt idx="65">
                <c:v>-1.8316526034163449E-2</c:v>
              </c:pt>
              <c:pt idx="66">
                <c:v>-2.0641084802613729E-2</c:v>
              </c:pt>
              <c:pt idx="67">
                <c:v>-2.5472996897605626E-2</c:v>
              </c:pt>
              <c:pt idx="68">
                <c:v>-3.2430055515857759E-2</c:v>
              </c:pt>
              <c:pt idx="69">
                <c:v>-4.1673963535681313E-2</c:v>
              </c:pt>
              <c:pt idx="70">
                <c:v>-4.4211356527363521E-2</c:v>
              </c:pt>
              <c:pt idx="71">
                <c:v>-4.5223118014978914E-2</c:v>
              </c:pt>
              <c:pt idx="72">
                <c:v>-4.9899718649774494E-2</c:v>
              </c:pt>
              <c:pt idx="73">
                <c:v>-5.4996874596541678E-2</c:v>
              </c:pt>
              <c:pt idx="74">
                <c:v>-4.6677165636156981E-2</c:v>
              </c:pt>
              <c:pt idx="75">
                <c:v>-4.9422279716578976E-2</c:v>
              </c:pt>
              <c:pt idx="76">
                <c:v>-6.323605168867652E-2</c:v>
              </c:pt>
              <c:pt idx="77">
                <c:v>-5.5896147125331863E-2</c:v>
              </c:pt>
              <c:pt idx="78">
                <c:v>-4.6124947111015113E-2</c:v>
              </c:pt>
              <c:pt idx="79">
                <c:v>-3.7320768657508219E-2</c:v>
              </c:pt>
              <c:pt idx="80">
                <c:v>-3.5074185190061669E-2</c:v>
              </c:pt>
              <c:pt idx="81">
                <c:v>-3.7465214706908778E-2</c:v>
              </c:pt>
              <c:pt idx="82">
                <c:v>-3.8224515178978846E-2</c:v>
              </c:pt>
              <c:pt idx="83">
                <c:v>-3.2264517786677493E-2</c:v>
              </c:pt>
              <c:pt idx="84">
                <c:v>-2.2784766438407766E-2</c:v>
              </c:pt>
              <c:pt idx="85">
                <c:v>-4.1784535069072093E-2</c:v>
              </c:pt>
              <c:pt idx="86">
                <c:v>-5.0722933302995377E-2</c:v>
              </c:pt>
              <c:pt idx="87">
                <c:v>-5.5055036501388765E-2</c:v>
              </c:pt>
              <c:pt idx="88">
                <c:v>-3.5039671532240191E-2</c:v>
              </c:pt>
              <c:pt idx="89">
                <c:v>-4.1383154011445766E-2</c:v>
              </c:pt>
              <c:pt idx="90">
                <c:v>-5.0926819540866086E-2</c:v>
              </c:pt>
              <c:pt idx="91">
                <c:v>-3.9970011466204047E-2</c:v>
              </c:pt>
              <c:pt idx="92">
                <c:v>-4.7583468724873734E-2</c:v>
              </c:pt>
              <c:pt idx="93">
                <c:v>-4.3012965630788158E-2</c:v>
              </c:pt>
              <c:pt idx="94">
                <c:v>-3.5128512244039567E-2</c:v>
              </c:pt>
              <c:pt idx="95">
                <c:v>-1.6351164963779863E-2</c:v>
              </c:pt>
              <c:pt idx="96">
                <c:v>-1.6221419176043916E-2</c:v>
              </c:pt>
              <c:pt idx="97">
                <c:v>-1.3588794054447129E-2</c:v>
              </c:pt>
              <c:pt idx="98">
                <c:v>-2.0572696628782583E-2</c:v>
              </c:pt>
              <c:pt idx="99">
                <c:v>-3.0083126784004599E-2</c:v>
              </c:pt>
              <c:pt idx="100">
                <c:v>-3.3875155151674718E-2</c:v>
              </c:pt>
              <c:pt idx="101">
                <c:v>-3.0972812185622201E-2</c:v>
              </c:pt>
              <c:pt idx="102">
                <c:v>-5.0281286311244067E-2</c:v>
              </c:pt>
              <c:pt idx="103">
                <c:v>-5.5807306413532376E-2</c:v>
              </c:pt>
              <c:pt idx="104">
                <c:v>-5.2339322944296218E-2</c:v>
              </c:pt>
              <c:pt idx="105">
                <c:v>-4.7865330263748285E-2</c:v>
              </c:pt>
              <c:pt idx="106">
                <c:v>-5.0938324093473208E-2</c:v>
              </c:pt>
              <c:pt idx="107">
                <c:v>-4.3932051555734986E-2</c:v>
              </c:pt>
              <c:pt idx="108">
                <c:v>-4.531195872677829E-2</c:v>
              </c:pt>
              <c:pt idx="109">
                <c:v>-4.2763061182489071E-2</c:v>
              </c:pt>
              <c:pt idx="110">
                <c:v>-3.0919124273455556E-2</c:v>
              </c:pt>
              <c:pt idx="111">
                <c:v>-3.218015106755856E-2</c:v>
              </c:pt>
              <c:pt idx="112">
                <c:v>-3.6997362900885622E-2</c:v>
              </c:pt>
              <c:pt idx="113">
                <c:v>-5.2429441939718657E-2</c:v>
              </c:pt>
              <c:pt idx="114">
                <c:v>-4.4100784993972852E-2</c:v>
              </c:pt>
              <c:pt idx="115">
                <c:v>-4.4077136746947132E-2</c:v>
              </c:pt>
              <c:pt idx="116">
                <c:v>-4.9608269983727471E-2</c:v>
              </c:pt>
              <c:pt idx="117">
                <c:v>-4.8894348580274305E-2</c:v>
              </c:pt>
              <c:pt idx="118">
                <c:v>-5.4131476583761384E-2</c:v>
              </c:pt>
              <c:pt idx="119">
                <c:v>-4.2714486404814456E-2</c:v>
              </c:pt>
              <c:pt idx="120">
                <c:v>-4.2714486404814456E-2</c:v>
              </c:pt>
              <c:pt idx="121">
                <c:v>-3.1452168544252257E-2</c:v>
              </c:pt>
              <c:pt idx="122">
                <c:v>-4.1624110474383857E-2</c:v>
              </c:pt>
              <c:pt idx="123">
                <c:v>-3.3131833224892215E-2</c:v>
              </c:pt>
              <c:pt idx="124">
                <c:v>-2.2970756705556261E-2</c:v>
              </c:pt>
              <c:pt idx="125">
                <c:v>-3.5914656672193068E-2</c:v>
              </c:pt>
              <c:pt idx="126">
                <c:v>-3.1507134740041742E-2</c:v>
              </c:pt>
              <c:pt idx="127">
                <c:v>-3.6008610518484585E-2</c:v>
              </c:pt>
              <c:pt idx="128">
                <c:v>-3.6361416798436408E-2</c:v>
              </c:pt>
              <c:pt idx="129">
                <c:v>-3.7283698432440837E-2</c:v>
              </c:pt>
              <c:pt idx="130">
                <c:v>-4.5281919061637477E-2</c:v>
              </c:pt>
              <c:pt idx="131">
                <c:v>-4.2688920732354196E-2</c:v>
              </c:pt>
              <c:pt idx="132">
                <c:v>-4.2419202887898244E-2</c:v>
              </c:pt>
              <c:pt idx="133">
                <c:v>-2.7015246088771705E-2</c:v>
              </c:pt>
              <c:pt idx="134">
                <c:v>-2.5288284914080195E-2</c:v>
              </c:pt>
              <c:pt idx="135">
                <c:v>-2.1372263034977634E-2</c:v>
              </c:pt>
              <c:pt idx="136">
                <c:v>-2.3041062304822058E-2</c:v>
              </c:pt>
              <c:pt idx="137">
                <c:v>-3.1364606116075833E-2</c:v>
              </c:pt>
              <c:pt idx="138">
                <c:v>-3.1487960485696687E-2</c:v>
              </c:pt>
              <c:pt idx="139">
                <c:v>-3.5276154002497839E-2</c:v>
              </c:pt>
              <c:pt idx="140">
                <c:v>-2.6337755768574445E-2</c:v>
              </c:pt>
              <c:pt idx="141">
                <c:v>-2.2761118191382046E-2</c:v>
              </c:pt>
              <c:pt idx="142">
                <c:v>-3.1677146461902561E-2</c:v>
              </c:pt>
              <c:pt idx="143">
                <c:v>-3.9284851444268742E-2</c:v>
              </c:pt>
              <c:pt idx="144">
                <c:v>-3.0435933063956311E-2</c:v>
              </c:pt>
              <c:pt idx="145">
                <c:v>-3.5825176818582216E-2</c:v>
              </c:pt>
              <c:pt idx="146">
                <c:v>-3.9791690900793708E-2</c:v>
              </c:pt>
              <c:pt idx="147">
                <c:v>-3.0936381102366184E-2</c:v>
              </c:pt>
              <c:pt idx="148">
                <c:v>-2.3475678736646688E-2</c:v>
              </c:pt>
              <c:pt idx="149">
                <c:v>-2.0781056859333846E-2</c:v>
              </c:pt>
              <c:pt idx="150">
                <c:v>-2.055799636711797E-2</c:v>
              </c:pt>
              <c:pt idx="151">
                <c:v>-2.9793595543392004E-2</c:v>
              </c:pt>
              <c:pt idx="152">
                <c:v>-2.0582922897766642E-2</c:v>
              </c:pt>
              <c:pt idx="153">
                <c:v>-3.5595724908251247E-2</c:v>
              </c:pt>
              <c:pt idx="154">
                <c:v>-4.0672428317050091E-2</c:v>
              </c:pt>
              <c:pt idx="155">
                <c:v>-3.7083007903627618E-2</c:v>
              </c:pt>
              <c:pt idx="156">
                <c:v>-3.253679219837935E-2</c:v>
              </c:pt>
              <c:pt idx="157">
                <c:v>-4.1532074053526769E-2</c:v>
              </c:pt>
              <c:pt idx="158">
                <c:v>-3.591082182132399E-2</c:v>
              </c:pt>
              <c:pt idx="159">
                <c:v>-3.9004907330828731E-2</c:v>
              </c:pt>
              <c:pt idx="160">
                <c:v>-3.9821091424122934E-2</c:v>
              </c:pt>
              <c:pt idx="161">
                <c:v>-2.6838203806984318E-2</c:v>
              </c:pt>
              <c:pt idx="162">
                <c:v>-2.7111756502309126E-2</c:v>
              </c:pt>
              <c:pt idx="163">
                <c:v>-3.3341471739066542E-2</c:v>
              </c:pt>
              <c:pt idx="164">
                <c:v>-3.2293279168195244E-2</c:v>
              </c:pt>
              <c:pt idx="165">
                <c:v>-2.7701045252518486E-2</c:v>
              </c:pt>
              <c:pt idx="166">
                <c:v>-3.686378226228082E-2</c:v>
              </c:pt>
              <c:pt idx="167">
                <c:v>-3.7314377239393126E-2</c:v>
              </c:pt>
              <c:pt idx="168">
                <c:v>-4.337088504523201E-2</c:v>
              </c:pt>
              <c:pt idx="169">
                <c:v>-4.7865969405559761E-2</c:v>
              </c:pt>
              <c:pt idx="170">
                <c:v>-5.0465359152958134E-2</c:v>
              </c:pt>
              <c:pt idx="171">
                <c:v>-5.0054390968159224E-2</c:v>
              </c:pt>
              <c:pt idx="172">
                <c:v>-4.8568386256405804E-2</c:v>
              </c:pt>
              <c:pt idx="173">
                <c:v>-4.5825189601418348E-2</c:v>
              </c:pt>
              <c:pt idx="174">
                <c:v>-5.013300541097454E-2</c:v>
              </c:pt>
              <c:pt idx="175">
                <c:v>-5.4922734146406915E-2</c:v>
              </c:pt>
              <c:pt idx="176">
                <c:v>-6.0591282872661245E-2</c:v>
              </c:pt>
              <c:pt idx="177">
                <c:v>-7.6668255999304602E-2</c:v>
              </c:pt>
              <c:pt idx="178">
                <c:v>-7.3139554057975342E-2</c:v>
              </c:pt>
              <c:pt idx="179">
                <c:v>-7.2398149556627267E-2</c:v>
              </c:pt>
              <c:pt idx="180">
                <c:v>-8.1953958780466296E-2</c:v>
              </c:pt>
              <c:pt idx="181">
                <c:v>-8.4641550097852569E-2</c:v>
              </c:pt>
              <c:pt idx="182">
                <c:v>-6.9695218835764794E-2</c:v>
              </c:pt>
              <c:pt idx="183">
                <c:v>-5.8896278788545087E-2</c:v>
              </c:pt>
              <c:pt idx="184">
                <c:v>-6.2475472932983389E-2</c:v>
              </c:pt>
              <c:pt idx="185">
                <c:v>-6.2343809719813015E-2</c:v>
              </c:pt>
              <c:pt idx="186">
                <c:v>-5.6558937183864511E-2</c:v>
              </c:pt>
              <c:pt idx="187">
                <c:v>-6.4475986802999818E-2</c:v>
              </c:pt>
              <c:pt idx="188">
                <c:v>-6.0085721699759342E-2</c:v>
              </c:pt>
              <c:pt idx="189">
                <c:v>-5.8698783968789359E-2</c:v>
              </c:pt>
              <c:pt idx="190">
                <c:v>-5.6084693959726373E-2</c:v>
              </c:pt>
              <c:pt idx="191">
                <c:v>-6.2810383242212997E-2</c:v>
              </c:pt>
              <c:pt idx="192">
                <c:v>-6.9694579693953207E-2</c:v>
              </c:pt>
              <c:pt idx="193">
                <c:v>-7.5108110837416309E-2</c:v>
              </c:pt>
              <c:pt idx="194">
                <c:v>-7.6821010892254682E-2</c:v>
              </c:pt>
              <c:pt idx="195">
                <c:v>-7.9440853177621396E-2</c:v>
              </c:pt>
              <c:pt idx="196">
                <c:v>-9.5246830176185848E-2</c:v>
              </c:pt>
              <c:pt idx="197">
                <c:v>-9.569486858605214E-2</c:v>
              </c:pt>
              <c:pt idx="198">
                <c:v>-8.748253545000062E-2</c:v>
              </c:pt>
              <c:pt idx="199">
                <c:v>-7.1677836735059008E-2</c:v>
              </c:pt>
              <c:pt idx="200">
                <c:v>-6.0990746504853033E-2</c:v>
              </c:pt>
              <c:pt idx="201">
                <c:v>-3.106420946466748E-2</c:v>
              </c:pt>
              <c:pt idx="202">
                <c:v>-8.7178943089527561E-4</c:v>
              </c:pt>
              <c:pt idx="203">
                <c:v>3.1918742066652239E-3</c:v>
              </c:pt>
              <c:pt idx="204">
                <c:v>3.1918742066652239E-3</c:v>
              </c:pt>
              <c:pt idx="205">
                <c:v>3.5606590319048337E-3</c:v>
              </c:pt>
              <c:pt idx="206">
                <c:v>6.9126382623523774E-2</c:v>
              </c:pt>
              <c:pt idx="207">
                <c:v>5.749655822134514E-2</c:v>
              </c:pt>
              <c:pt idx="208">
                <c:v>6.8526867604330466E-2</c:v>
              </c:pt>
              <c:pt idx="209">
                <c:v>7.9414009221538295E-2</c:v>
              </c:pt>
              <c:pt idx="210">
                <c:v>0.17541119188443299</c:v>
              </c:pt>
              <c:pt idx="211">
                <c:v>0.1321649394924449</c:v>
              </c:pt>
              <c:pt idx="212">
                <c:v>8.5961377938614358E-2</c:v>
              </c:pt>
              <c:pt idx="213">
                <c:v>0.12071087908843037</c:v>
              </c:pt>
              <c:pt idx="214">
                <c:v>0.1319540226946474</c:v>
              </c:pt>
              <c:pt idx="215">
                <c:v>0.11842850367953939</c:v>
              </c:pt>
              <c:pt idx="216">
                <c:v>0.18309175903331099</c:v>
              </c:pt>
              <c:pt idx="217">
                <c:v>0.17500725425956065</c:v>
              </c:pt>
              <c:pt idx="218">
                <c:v>0.11166254846292789</c:v>
              </c:pt>
              <c:pt idx="219">
                <c:v>0.11669387280310994</c:v>
              </c:pt>
              <c:pt idx="220">
                <c:v>0.14113465567513184</c:v>
              </c:pt>
              <c:pt idx="221">
                <c:v>0.14095377854247548</c:v>
              </c:pt>
              <c:pt idx="222">
                <c:v>0.18965446715386336</c:v>
              </c:pt>
              <c:pt idx="223">
                <c:v>0.17414057796315752</c:v>
              </c:pt>
              <c:pt idx="224">
                <c:v>0.15131171073975569</c:v>
              </c:pt>
              <c:pt idx="225">
                <c:v>0.1573490442912493</c:v>
              </c:pt>
              <c:pt idx="226">
                <c:v>0.16317290447769972</c:v>
              </c:pt>
              <c:pt idx="227">
                <c:v>0.13664404530748486</c:v>
              </c:pt>
              <c:pt idx="228">
                <c:v>6.4277852841432725E-2</c:v>
              </c:pt>
              <c:pt idx="229">
                <c:v>0.10351732521708468</c:v>
              </c:pt>
              <c:pt idx="230">
                <c:v>9.9004344886034712E-2</c:v>
              </c:pt>
              <c:pt idx="231">
                <c:v>7.9141095668024741E-2</c:v>
              </c:pt>
              <c:pt idx="232">
                <c:v>8.0188009955272754E-2</c:v>
              </c:pt>
              <c:pt idx="233">
                <c:v>9.6528309508256971E-2</c:v>
              </c:pt>
              <c:pt idx="234">
                <c:v>0.10526793463880191</c:v>
              </c:pt>
              <c:pt idx="235">
                <c:v>0.13039132096551342</c:v>
              </c:pt>
              <c:pt idx="236">
                <c:v>0.10097801479996793</c:v>
              </c:pt>
              <c:pt idx="237">
                <c:v>7.2352131346198778E-2</c:v>
              </c:pt>
              <c:pt idx="238">
                <c:v>6.8453366296006957E-2</c:v>
              </c:pt>
              <c:pt idx="239">
                <c:v>9.4885715052684505E-2</c:v>
              </c:pt>
              <c:pt idx="240">
                <c:v>9.5552979103897595E-2</c:v>
              </c:pt>
              <c:pt idx="241">
                <c:v>9.951565833524012E-2</c:v>
              </c:pt>
              <c:pt idx="242">
                <c:v>9.5421955032538808E-2</c:v>
              </c:pt>
              <c:pt idx="243">
                <c:v>0.13471767188760309</c:v>
              </c:pt>
              <c:pt idx="244">
                <c:v>0.14614744490277998</c:v>
              </c:pt>
              <c:pt idx="245">
                <c:v>0.12084254230160085</c:v>
              </c:pt>
              <c:pt idx="246">
                <c:v>0.13018104330952762</c:v>
              </c:pt>
              <c:pt idx="247">
                <c:v>8.5066579402504727E-2</c:v>
              </c:pt>
              <c:pt idx="248">
                <c:v>8.2612913988129977E-2</c:v>
              </c:pt>
              <c:pt idx="249">
                <c:v>0.1067302911035295</c:v>
              </c:pt>
              <c:pt idx="250">
                <c:v>8.9051628597249799E-2</c:v>
              </c:pt>
              <c:pt idx="251">
                <c:v>0.10504487414658592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294"/>
              <c:pt idx="0">
                <c:v>0</c:v>
              </c:pt>
              <c:pt idx="1">
                <c:v>0.10860586054458432</c:v>
              </c:pt>
              <c:pt idx="2">
                <c:v>0.12513996134993222</c:v>
              </c:pt>
              <c:pt idx="3">
                <c:v>0.12992560276688025</c:v>
              </c:pt>
              <c:pt idx="4">
                <c:v>0.12513166734401038</c:v>
              </c:pt>
              <c:pt idx="5">
                <c:v>0.12952334347966721</c:v>
              </c:pt>
              <c:pt idx="6">
                <c:v>0.12804286342260429</c:v>
              </c:pt>
              <c:pt idx="7">
                <c:v>0.12902155612139099</c:v>
              </c:pt>
              <c:pt idx="8">
                <c:v>0.1201220877671707</c:v>
              </c:pt>
              <c:pt idx="9">
                <c:v>0.12133715963473191</c:v>
              </c:pt>
              <c:pt idx="10">
                <c:v>0.10143569242508432</c:v>
              </c:pt>
              <c:pt idx="11">
                <c:v>0.10933988006867423</c:v>
              </c:pt>
              <c:pt idx="12">
                <c:v>0.10393218820758232</c:v>
              </c:pt>
              <c:pt idx="13">
                <c:v>8.7763023662798867E-2</c:v>
              </c:pt>
              <c:pt idx="14">
                <c:v>8.3334024500493431E-2</c:v>
              </c:pt>
              <c:pt idx="15">
                <c:v>7.3310718343852832E-2</c:v>
              </c:pt>
              <c:pt idx="16">
                <c:v>7.1830238286790138E-2</c:v>
              </c:pt>
              <c:pt idx="17">
                <c:v>5.6237507153579891E-2</c:v>
              </c:pt>
              <c:pt idx="18">
                <c:v>5.0896167339863574E-2</c:v>
              </c:pt>
              <c:pt idx="19">
                <c:v>4.3448150021979215E-2</c:v>
              </c:pt>
              <c:pt idx="20">
                <c:v>3.0990553127254961E-2</c:v>
              </c:pt>
              <c:pt idx="21">
                <c:v>2.2526520083935297E-2</c:v>
              </c:pt>
              <c:pt idx="22">
                <c:v>3.3176023687679912E-3</c:v>
              </c:pt>
              <c:pt idx="23">
                <c:v>-2.7096517346913429E-2</c:v>
              </c:pt>
              <c:pt idx="24">
                <c:v>-3.1907040781627094E-2</c:v>
              </c:pt>
              <c:pt idx="25">
                <c:v>-4.1698114772453998E-2</c:v>
              </c:pt>
              <c:pt idx="26">
                <c:v>-5.5200756413340102E-2</c:v>
              </c:pt>
              <c:pt idx="27">
                <c:v>-3.2446151166552029E-2</c:v>
              </c:pt>
              <c:pt idx="28">
                <c:v>-2.1394388275593257E-2</c:v>
              </c:pt>
              <c:pt idx="29">
                <c:v>-3.2570561255380714E-2</c:v>
              </c:pt>
              <c:pt idx="30">
                <c:v>-2.3637916877472631E-2</c:v>
              </c:pt>
              <c:pt idx="31">
                <c:v>-1.9884879197803906E-2</c:v>
              </c:pt>
              <c:pt idx="32">
                <c:v>-2.6354203816901567E-2</c:v>
              </c:pt>
              <c:pt idx="33">
                <c:v>-2.6354203816901567E-2</c:v>
              </c:pt>
              <c:pt idx="34">
                <c:v>-1.8673954333203513E-2</c:v>
              </c:pt>
              <c:pt idx="35">
                <c:v>3.7903607063174416E-3</c:v>
              </c:pt>
              <c:pt idx="36">
                <c:v>1.1304730071577174E-2</c:v>
              </c:pt>
              <c:pt idx="37">
                <c:v>1.4182750126483512E-3</c:v>
              </c:pt>
              <c:pt idx="38">
                <c:v>3.2885733480412238E-3</c:v>
              </c:pt>
              <c:pt idx="39">
                <c:v>1.7380089409383848E-2</c:v>
              </c:pt>
              <c:pt idx="40">
                <c:v>-1.0031600162562548E-2</c:v>
              </c:pt>
              <c:pt idx="41">
                <c:v>-2.7619039719996019E-3</c:v>
              </c:pt>
              <c:pt idx="42">
                <c:v>3.3881014191043946E-3</c:v>
              </c:pt>
              <c:pt idx="43">
                <c:v>3.3881014191043946E-3</c:v>
              </c:pt>
              <c:pt idx="44">
                <c:v>-9.5381068102140532E-5</c:v>
              </c:pt>
              <c:pt idx="45">
                <c:v>-1.9901467209647694E-2</c:v>
              </c:pt>
              <c:pt idx="46">
                <c:v>-1.7666232613691157E-3</c:v>
              </c:pt>
              <c:pt idx="47">
                <c:v>0</c:v>
              </c:pt>
              <c:pt idx="48">
                <c:v>2.7407542568985255E-2</c:v>
              </c:pt>
              <c:pt idx="49">
                <c:v>3.4586004694407313E-2</c:v>
              </c:pt>
              <c:pt idx="50">
                <c:v>5.0182882830578146E-2</c:v>
              </c:pt>
              <c:pt idx="51">
                <c:v>3.2101949920792183E-2</c:v>
              </c:pt>
              <c:pt idx="52">
                <c:v>3.127254932860013E-2</c:v>
              </c:pt>
              <c:pt idx="53">
                <c:v>1.6604599855684299E-2</c:v>
              </c:pt>
              <c:pt idx="54">
                <c:v>2.2344051953653077E-2</c:v>
              </c:pt>
              <c:pt idx="55">
                <c:v>2.2373080974379844E-2</c:v>
              </c:pt>
              <c:pt idx="56">
                <c:v>1.6024019441149839E-2</c:v>
              </c:pt>
              <c:pt idx="57">
                <c:v>1.9590441987575424E-2</c:v>
              </c:pt>
              <c:pt idx="58">
                <c:v>2.9613748144216023E-2</c:v>
              </c:pt>
              <c:pt idx="59">
                <c:v>2.2397962992145581E-2</c:v>
              </c:pt>
              <c:pt idx="60">
                <c:v>1.419104413240535E-2</c:v>
              </c:pt>
              <c:pt idx="61">
                <c:v>1.1006145858388106E-2</c:v>
              </c:pt>
              <c:pt idx="62">
                <c:v>2.0208345428758712E-2</c:v>
              </c:pt>
              <c:pt idx="63">
                <c:v>1.9913908218530452E-2</c:v>
              </c:pt>
              <c:pt idx="64">
                <c:v>2.7590010699267475E-2</c:v>
              </c:pt>
              <c:pt idx="65">
                <c:v>2.5039603878277195E-2</c:v>
              </c:pt>
              <c:pt idx="66">
                <c:v>1.2561271968748233E-2</c:v>
              </c:pt>
              <c:pt idx="67">
                <c:v>2.5462598180295171E-2</c:v>
              </c:pt>
              <c:pt idx="68">
                <c:v>3.4461594605578405E-2</c:v>
              </c:pt>
              <c:pt idx="69">
                <c:v>4.5625326576483216E-2</c:v>
              </c:pt>
              <c:pt idx="70">
                <c:v>4.5447005449161804E-2</c:v>
              </c:pt>
              <c:pt idx="71">
                <c:v>3.8007282137199505E-2</c:v>
              </c:pt>
              <c:pt idx="72">
                <c:v>4.3340327944993984E-2</c:v>
              </c:pt>
              <c:pt idx="73">
                <c:v>5.6784911544426775E-2</c:v>
              </c:pt>
              <c:pt idx="74">
                <c:v>5.6822234571075381E-2</c:v>
              </c:pt>
              <c:pt idx="75">
                <c:v>6.035962809677442E-2</c:v>
              </c:pt>
              <c:pt idx="76">
                <c:v>7.7117667062014394E-2</c:v>
              </c:pt>
              <c:pt idx="77">
                <c:v>6.9458152593120825E-2</c:v>
              </c:pt>
              <c:pt idx="78">
                <c:v>6.0981678540918294E-2</c:v>
              </c:pt>
              <c:pt idx="79">
                <c:v>7.1544095082483938E-2</c:v>
              </c:pt>
              <c:pt idx="80">
                <c:v>7.6433411573455734E-2</c:v>
              </c:pt>
              <c:pt idx="81">
                <c:v>7.7308429198218453E-2</c:v>
              </c:pt>
              <c:pt idx="82">
                <c:v>7.8059036734152265E-2</c:v>
              </c:pt>
              <c:pt idx="83">
                <c:v>8.5581700105333836E-2</c:v>
              </c:pt>
              <c:pt idx="84">
                <c:v>7.9004553409250944E-2</c:v>
              </c:pt>
              <c:pt idx="85">
                <c:v>6.6663072597433759E-2</c:v>
              </c:pt>
              <c:pt idx="86">
                <c:v>7.2788195970771907E-2</c:v>
              </c:pt>
              <c:pt idx="87">
                <c:v>7.6831523857707973E-2</c:v>
              </c:pt>
              <c:pt idx="88">
                <c:v>8.1911602484884272E-2</c:v>
              </c:pt>
              <c:pt idx="89">
                <c:v>7.9236785575064861E-2</c:v>
              </c:pt>
              <c:pt idx="90">
                <c:v>7.3493186474135053E-2</c:v>
              </c:pt>
              <c:pt idx="91">
                <c:v>6.9454005590160017E-2</c:v>
              </c:pt>
              <c:pt idx="92">
                <c:v>6.8591428974280388E-2</c:v>
              </c:pt>
              <c:pt idx="93">
                <c:v>6.8272109746286391E-2</c:v>
              </c:pt>
              <c:pt idx="94">
                <c:v>9.0595426685134761E-2</c:v>
              </c:pt>
              <c:pt idx="95">
                <c:v>9.8362763231012895E-2</c:v>
              </c:pt>
              <c:pt idx="96">
                <c:v>0.1034635768729939</c:v>
              </c:pt>
              <c:pt idx="97">
                <c:v>0.10002985842131884</c:v>
              </c:pt>
              <c:pt idx="98">
                <c:v>9.8346175219169218E-2</c:v>
              </c:pt>
              <c:pt idx="99">
                <c:v>9.3709825908815603E-2</c:v>
              </c:pt>
              <c:pt idx="100">
                <c:v>9.1702676475710954E-2</c:v>
              </c:pt>
              <c:pt idx="101">
                <c:v>8.0269389312343842E-2</c:v>
              </c:pt>
              <c:pt idx="102">
                <c:v>7.8046595725269174E-2</c:v>
              </c:pt>
              <c:pt idx="103">
                <c:v>6.3241795154641789E-2</c:v>
              </c:pt>
              <c:pt idx="104">
                <c:v>6.3689671474425502E-2</c:v>
              </c:pt>
              <c:pt idx="105">
                <c:v>5.8111952491934016E-2</c:v>
              </c:pt>
              <c:pt idx="106">
                <c:v>6.1889872189368589E-2</c:v>
              </c:pt>
              <c:pt idx="107">
                <c:v>8.1745722366445728E-2</c:v>
              </c:pt>
              <c:pt idx="108">
                <c:v>8.1729134354601829E-2</c:v>
              </c:pt>
              <c:pt idx="109">
                <c:v>8.0986820824590078E-2</c:v>
              </c:pt>
              <c:pt idx="110">
                <c:v>7.1486037041030404E-2</c:v>
              </c:pt>
              <c:pt idx="111">
                <c:v>8.4553243371015663E-2</c:v>
              </c:pt>
              <c:pt idx="112">
                <c:v>8.3599432689994702E-2</c:v>
              </c:pt>
              <c:pt idx="113">
                <c:v>8.4909885625658266E-2</c:v>
              </c:pt>
              <c:pt idx="114">
                <c:v>8.1807927410860071E-2</c:v>
              </c:pt>
              <c:pt idx="115">
                <c:v>7.343098142972071E-2</c:v>
              </c:pt>
              <c:pt idx="116">
                <c:v>6.1354908807404795E-2</c:v>
              </c:pt>
              <c:pt idx="117">
                <c:v>6.7683235325830093E-2</c:v>
              </c:pt>
              <c:pt idx="118">
                <c:v>7.1867561313438744E-2</c:v>
              </c:pt>
              <c:pt idx="119">
                <c:v>8.8824656420804615E-2</c:v>
              </c:pt>
              <c:pt idx="120">
                <c:v>8.8824656420804615E-2</c:v>
              </c:pt>
              <c:pt idx="121">
                <c:v>9.5144688933307853E-2</c:v>
              </c:pt>
              <c:pt idx="122">
                <c:v>8.1185876966716197E-2</c:v>
              </c:pt>
              <c:pt idx="123">
                <c:v>8.201113055594722E-2</c:v>
              </c:pt>
              <c:pt idx="124">
                <c:v>8.5498760046114786E-2</c:v>
              </c:pt>
              <c:pt idx="125">
                <c:v>8.7821081704252402E-2</c:v>
              </c:pt>
              <c:pt idx="126">
                <c:v>8.6879712032114309E-2</c:v>
              </c:pt>
              <c:pt idx="127">
                <c:v>7.5131252643714452E-2</c:v>
              </c:pt>
              <c:pt idx="128">
                <c:v>7.8494472045052888E-2</c:v>
              </c:pt>
              <c:pt idx="129">
                <c:v>8.6212044555399769E-2</c:v>
              </c:pt>
              <c:pt idx="130">
                <c:v>8.8235782000348317E-2</c:v>
              </c:pt>
              <c:pt idx="131">
                <c:v>8.9848966152161758E-2</c:v>
              </c:pt>
              <c:pt idx="132">
                <c:v>0.11321732783717198</c:v>
              </c:pt>
              <c:pt idx="133">
                <c:v>0.11786611815640824</c:v>
              </c:pt>
              <c:pt idx="134">
                <c:v>0.12187627001965673</c:v>
              </c:pt>
              <c:pt idx="135">
                <c:v>0.1278106312567906</c:v>
              </c:pt>
              <c:pt idx="136">
                <c:v>0.11274456949962253</c:v>
              </c:pt>
              <c:pt idx="137">
                <c:v>0.11379376124874563</c:v>
              </c:pt>
              <c:pt idx="138">
                <c:v>0.1084938914646385</c:v>
              </c:pt>
              <c:pt idx="139">
                <c:v>9.6965223233169251E-2</c:v>
              </c:pt>
              <c:pt idx="140">
                <c:v>9.3664208876244937E-2</c:v>
              </c:pt>
              <c:pt idx="141">
                <c:v>9.9395366968291876E-2</c:v>
              </c:pt>
              <c:pt idx="142">
                <c:v>0.10346772387595493</c:v>
              </c:pt>
              <c:pt idx="143">
                <c:v>0.10231900405576888</c:v>
              </c:pt>
              <c:pt idx="144">
                <c:v>0.11215569507916623</c:v>
              </c:pt>
              <c:pt idx="145">
                <c:v>0.1125579543663795</c:v>
              </c:pt>
              <c:pt idx="146">
                <c:v>0.11567235359006034</c:v>
              </c:pt>
              <c:pt idx="147">
                <c:v>0.11663860527996417</c:v>
              </c:pt>
              <c:pt idx="148">
                <c:v>0.1238502434290738</c:v>
              </c:pt>
              <c:pt idx="149">
                <c:v>0.13042324312219566</c:v>
              </c:pt>
              <c:pt idx="150">
                <c:v>0.13773440934236825</c:v>
              </c:pt>
              <c:pt idx="151">
                <c:v>0.14396320778973037</c:v>
              </c:pt>
              <c:pt idx="152">
                <c:v>0.16391858603787046</c:v>
              </c:pt>
              <c:pt idx="153">
                <c:v>0.14477602037007831</c:v>
              </c:pt>
              <c:pt idx="154">
                <c:v>0.13450389403578011</c:v>
              </c:pt>
              <c:pt idx="155">
                <c:v>0.13797908251706481</c:v>
              </c:pt>
              <c:pt idx="156">
                <c:v>0.15819986895470639</c:v>
              </c:pt>
              <c:pt idx="157">
                <c:v>0.15209548059617295</c:v>
              </c:pt>
              <c:pt idx="158">
                <c:v>0.14984365798837174</c:v>
              </c:pt>
              <c:pt idx="159">
                <c:v>0.15068135258648563</c:v>
              </c:pt>
              <c:pt idx="160">
                <c:v>0.16308918544567841</c:v>
              </c:pt>
              <c:pt idx="161">
                <c:v>0.18841078552530077</c:v>
              </c:pt>
              <c:pt idx="162">
                <c:v>0.18500194909139145</c:v>
              </c:pt>
              <c:pt idx="163">
                <c:v>0.19181132795328804</c:v>
              </c:pt>
              <c:pt idx="164">
                <c:v>0.19800280337400156</c:v>
              </c:pt>
              <c:pt idx="165">
                <c:v>0.19633985518665642</c:v>
              </c:pt>
              <c:pt idx="166">
                <c:v>0.1855783825029651</c:v>
              </c:pt>
              <c:pt idx="167">
                <c:v>0.1937272433212518</c:v>
              </c:pt>
              <c:pt idx="168">
                <c:v>0.20169778301221708</c:v>
              </c:pt>
              <c:pt idx="169">
                <c:v>0.18297821164644312</c:v>
              </c:pt>
              <c:pt idx="170">
                <c:v>0.17821330524429979</c:v>
              </c:pt>
              <c:pt idx="171">
                <c:v>0.1733778997918205</c:v>
              </c:pt>
              <c:pt idx="172">
                <c:v>0.17488326186664893</c:v>
              </c:pt>
              <c:pt idx="173">
                <c:v>0.18253448232962022</c:v>
              </c:pt>
              <c:pt idx="174">
                <c:v>0.18887110285396735</c:v>
              </c:pt>
              <c:pt idx="175">
                <c:v>0.1893065381648682</c:v>
              </c:pt>
              <c:pt idx="176">
                <c:v>0.17316640264081129</c:v>
              </c:pt>
              <c:pt idx="177">
                <c:v>0.15082649769011924</c:v>
              </c:pt>
              <c:pt idx="178">
                <c:v>0.14497092950924362</c:v>
              </c:pt>
              <c:pt idx="179">
                <c:v>0.15393674991083928</c:v>
              </c:pt>
              <c:pt idx="180">
                <c:v>0.15936932378969715</c:v>
              </c:pt>
              <c:pt idx="181">
                <c:v>0.14777430351085252</c:v>
              </c:pt>
              <c:pt idx="182">
                <c:v>0.15810448788660425</c:v>
              </c:pt>
              <c:pt idx="183">
                <c:v>0.15375428178055706</c:v>
              </c:pt>
              <c:pt idx="184">
                <c:v>0.18039462880176504</c:v>
              </c:pt>
              <c:pt idx="185">
                <c:v>0.18305285769974033</c:v>
              </c:pt>
              <c:pt idx="186">
                <c:v>0.19184450397697561</c:v>
              </c:pt>
              <c:pt idx="187">
                <c:v>0.17914638091051582</c:v>
              </c:pt>
              <c:pt idx="188">
                <c:v>0.19135515762758248</c:v>
              </c:pt>
              <c:pt idx="189">
                <c:v>0.19295590077051306</c:v>
              </c:pt>
              <c:pt idx="190">
                <c:v>0.19009032172448981</c:v>
              </c:pt>
              <c:pt idx="191">
                <c:v>0.18412278446366792</c:v>
              </c:pt>
              <c:pt idx="192">
                <c:v>0.16945898199371312</c:v>
              </c:pt>
              <c:pt idx="193">
                <c:v>0.17412021332183225</c:v>
              </c:pt>
              <c:pt idx="194">
                <c:v>0.18853519561412968</c:v>
              </c:pt>
              <c:pt idx="195">
                <c:v>0.17485008584296136</c:v>
              </c:pt>
              <c:pt idx="196">
                <c:v>0.17008103243785722</c:v>
              </c:pt>
              <c:pt idx="197">
                <c:v>0.18406472642221461</c:v>
              </c:pt>
              <c:pt idx="198">
                <c:v>0.19570536373362968</c:v>
              </c:pt>
              <c:pt idx="199">
                <c:v>0.20043294710912418</c:v>
              </c:pt>
              <c:pt idx="200">
                <c:v>0.2149557514784064</c:v>
              </c:pt>
              <c:pt idx="201">
                <c:v>0.21312692317262316</c:v>
              </c:pt>
              <c:pt idx="202">
                <c:v>0.21212749545903176</c:v>
              </c:pt>
              <c:pt idx="203">
                <c:v>0.22106013983693984</c:v>
              </c:pt>
              <c:pt idx="204">
                <c:v>0.22106013983693984</c:v>
              </c:pt>
              <c:pt idx="205">
                <c:v>0.21628693942887467</c:v>
              </c:pt>
              <c:pt idx="206">
                <c:v>0.22870721329695032</c:v>
              </c:pt>
              <c:pt idx="207">
                <c:v>0.23530924201079872</c:v>
              </c:pt>
              <c:pt idx="208">
                <c:v>0.24382303908964986</c:v>
              </c:pt>
              <c:pt idx="209">
                <c:v>0.27250371156764985</c:v>
              </c:pt>
              <c:pt idx="210">
                <c:v>0.29191997943086534</c:v>
              </c:pt>
              <c:pt idx="211">
                <c:v>0.27724373595202745</c:v>
              </c:pt>
              <c:pt idx="212">
                <c:v>0.28187179125645878</c:v>
              </c:pt>
              <c:pt idx="213">
                <c:v>0.30584146837080839</c:v>
              </c:pt>
              <c:pt idx="214">
                <c:v>0.32679212732957885</c:v>
              </c:pt>
              <c:pt idx="215">
                <c:v>0.33711401769940852</c:v>
              </c:pt>
              <c:pt idx="216">
                <c:v>0.32933424014464752</c:v>
              </c:pt>
              <c:pt idx="217">
                <c:v>0.31445479352072248</c:v>
              </c:pt>
              <c:pt idx="218">
                <c:v>0.30363526279557762</c:v>
              </c:pt>
              <c:pt idx="219">
                <c:v>0.2824274896532275</c:v>
              </c:pt>
              <c:pt idx="220">
                <c:v>0.28503595451567154</c:v>
              </c:pt>
              <c:pt idx="221">
                <c:v>0.29261252892534562</c:v>
              </c:pt>
              <c:pt idx="222">
                <c:v>0.3109256940009455</c:v>
              </c:pt>
              <c:pt idx="223">
                <c:v>0.31784289493982709</c:v>
              </c:pt>
              <c:pt idx="224">
                <c:v>0.32640230905124867</c:v>
              </c:pt>
              <c:pt idx="225">
                <c:v>0.34692167970207932</c:v>
              </c:pt>
              <c:pt idx="226">
                <c:v>0.32810258026524219</c:v>
              </c:pt>
              <c:pt idx="227">
                <c:v>0.2976013734873808</c:v>
              </c:pt>
              <c:pt idx="228">
                <c:v>0.26297804576632466</c:v>
              </c:pt>
              <c:pt idx="229">
                <c:v>0.28355132745564782</c:v>
              </c:pt>
              <c:pt idx="230">
                <c:v>0.26601779893670829</c:v>
              </c:pt>
              <c:pt idx="231">
                <c:v>0.24790783700619556</c:v>
              </c:pt>
              <c:pt idx="232">
                <c:v>0.27298476391112136</c:v>
              </c:pt>
              <c:pt idx="233">
                <c:v>0.28785591652912434</c:v>
              </c:pt>
              <c:pt idx="234">
                <c:v>0.27089467441879744</c:v>
              </c:pt>
              <c:pt idx="235">
                <c:v>0.27530293856629795</c:v>
              </c:pt>
              <c:pt idx="236">
                <c:v>0.27254103459429868</c:v>
              </c:pt>
              <c:pt idx="237">
                <c:v>0.26193714802312362</c:v>
              </c:pt>
              <c:pt idx="238">
                <c:v>0.25252759830470528</c:v>
              </c:pt>
              <c:pt idx="239">
                <c:v>0.2749006792790849</c:v>
              </c:pt>
              <c:pt idx="240">
                <c:v>0.26719969478058192</c:v>
              </c:pt>
              <c:pt idx="241">
                <c:v>0.28241090164138383</c:v>
              </c:pt>
              <c:pt idx="242">
                <c:v>0.27645165838648422</c:v>
              </c:pt>
              <c:pt idx="243">
                <c:v>0.27773722930438183</c:v>
              </c:pt>
              <c:pt idx="244">
                <c:v>0.3120122087767172</c:v>
              </c:pt>
              <c:pt idx="245">
                <c:v>0.30831722913850146</c:v>
              </c:pt>
              <c:pt idx="246">
                <c:v>0.30188937454901343</c:v>
              </c:pt>
              <c:pt idx="247">
                <c:v>0.32486377095273244</c:v>
              </c:pt>
              <c:pt idx="248">
                <c:v>0.35265698479708707</c:v>
              </c:pt>
              <c:pt idx="249">
                <c:v>0.38944919506672515</c:v>
              </c:pt>
              <c:pt idx="250">
                <c:v>0.36805895379409281</c:v>
              </c:pt>
              <c:pt idx="251">
                <c:v>0.44920750773416063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994"/>
              <c:pt idx="0">
                <c:v>0</c:v>
              </c:pt>
              <c:pt idx="1">
                <c:v>-2.8312570781426905E-3</c:v>
              </c:pt>
              <c:pt idx="2">
                <c:v>1.8120045300113352E-2</c:v>
              </c:pt>
              <c:pt idx="3">
                <c:v>3.1143827859569706E-2</c:v>
              </c:pt>
              <c:pt idx="4">
                <c:v>3.9071347678369284E-2</c:v>
              </c:pt>
              <c:pt idx="5">
                <c:v>3.3975084937712285E-2</c:v>
              </c:pt>
              <c:pt idx="6">
                <c:v>1.6421291053227538E-2</c:v>
              </c:pt>
              <c:pt idx="7">
                <c:v>2.7180067950169917E-2</c:v>
              </c:pt>
              <c:pt idx="8">
                <c:v>9.060022650056565E-3</c:v>
              </c:pt>
              <c:pt idx="9">
                <c:v>4.416761041902606E-2</c:v>
              </c:pt>
              <c:pt idx="10">
                <c:v>3.9071347678369284E-2</c:v>
              </c:pt>
              <c:pt idx="11">
                <c:v>4.6432616081540257E-2</c:v>
              </c:pt>
              <c:pt idx="12">
                <c:v>6.228765571913919E-2</c:v>
              </c:pt>
              <c:pt idx="13">
                <c:v>5.1528878822197033E-2</c:v>
              </c:pt>
              <c:pt idx="14">
                <c:v>5.2095130237825638E-2</c:v>
              </c:pt>
              <c:pt idx="15">
                <c:v>3.6806342015855087E-2</c:v>
              </c:pt>
              <c:pt idx="16">
                <c:v>2.2083805209512919E-2</c:v>
              </c:pt>
              <c:pt idx="17">
                <c:v>1.9252548131370339E-2</c:v>
              </c:pt>
              <c:pt idx="18">
                <c:v>2.6613816534541312E-2</c:v>
              </c:pt>
              <c:pt idx="19">
                <c:v>3.5673839184597878E-2</c:v>
              </c:pt>
              <c:pt idx="20">
                <c:v>4.5866364665911652E-2</c:v>
              </c:pt>
              <c:pt idx="21">
                <c:v>3.6806342015855087E-2</c:v>
              </c:pt>
              <c:pt idx="22">
                <c:v>3.6240090600226482E-2</c:v>
              </c:pt>
              <c:pt idx="23">
                <c:v>4.2468856172140468E-2</c:v>
              </c:pt>
              <c:pt idx="24">
                <c:v>5.2095130237825638E-2</c:v>
              </c:pt>
              <c:pt idx="25">
                <c:v>6.228765571913919E-2</c:v>
              </c:pt>
              <c:pt idx="26">
                <c:v>7.3612684031710174E-2</c:v>
              </c:pt>
              <c:pt idx="27">
                <c:v>9.3997734994337501E-2</c:v>
              </c:pt>
              <c:pt idx="28">
                <c:v>0.11041902604756504</c:v>
              </c:pt>
              <c:pt idx="29">
                <c:v>9.8527746319365894E-2</c:v>
              </c:pt>
              <c:pt idx="30">
                <c:v>9.0033975084937712E-2</c:v>
              </c:pt>
              <c:pt idx="31">
                <c:v>9.682899207248008E-2</c:v>
              </c:pt>
              <c:pt idx="32">
                <c:v>9.2298980747451909E-2</c:v>
              </c:pt>
              <c:pt idx="33">
                <c:v>9.1166477916194699E-2</c:v>
              </c:pt>
              <c:pt idx="34">
                <c:v>7.7576443941109963E-2</c:v>
              </c:pt>
              <c:pt idx="35">
                <c:v>6.908267270668178E-2</c:v>
              </c:pt>
              <c:pt idx="36">
                <c:v>8.0973952434881147E-2</c:v>
              </c:pt>
              <c:pt idx="37">
                <c:v>8.4371460928652331E-2</c:v>
              </c:pt>
              <c:pt idx="38">
                <c:v>7.7010192525481358E-2</c:v>
              </c:pt>
              <c:pt idx="39">
                <c:v>4.3035107587769073E-2</c:v>
              </c:pt>
              <c:pt idx="40">
                <c:v>5.8323895809739623E-2</c:v>
              </c:pt>
              <c:pt idx="41">
                <c:v>5.1528878822197033E-2</c:v>
              </c:pt>
              <c:pt idx="42">
                <c:v>4.4733861834654665E-2</c:v>
              </c:pt>
              <c:pt idx="43">
                <c:v>1.1325028312570762E-2</c:v>
              </c:pt>
              <c:pt idx="44">
                <c:v>1.3590033975084959E-2</c:v>
              </c:pt>
              <c:pt idx="45">
                <c:v>-1.1325028312570984E-3</c:v>
              </c:pt>
              <c:pt idx="46">
                <c:v>-5.6625141562853809E-3</c:v>
              </c:pt>
              <c:pt idx="47">
                <c:v>0</c:v>
              </c:pt>
              <c:pt idx="48">
                <c:v>-2.8312570781426905E-3</c:v>
              </c:pt>
              <c:pt idx="49">
                <c:v>-1.245753114382786E-2</c:v>
              </c:pt>
              <c:pt idx="50">
                <c:v>-6.7950169875424793E-3</c:v>
              </c:pt>
              <c:pt idx="51">
                <c:v>1.5855039637599155E-2</c:v>
              </c:pt>
              <c:pt idx="52">
                <c:v>4.5300113250283935E-3</c:v>
              </c:pt>
              <c:pt idx="53">
                <c:v>1.3590033975084959E-2</c:v>
              </c:pt>
              <c:pt idx="54">
                <c:v>2.9445073612684114E-2</c:v>
              </c:pt>
              <c:pt idx="55">
                <c:v>4.416761041902606E-2</c:v>
              </c:pt>
              <c:pt idx="56">
                <c:v>4.8697621744054453E-2</c:v>
              </c:pt>
              <c:pt idx="57">
                <c:v>4.0770101925254876E-2</c:v>
              </c:pt>
              <c:pt idx="58">
                <c:v>4.0770101925254876E-2</c:v>
              </c:pt>
              <c:pt idx="59">
                <c:v>2.1517553793884536E-2</c:v>
              </c:pt>
              <c:pt idx="60">
                <c:v>1.2457531143827749E-2</c:v>
              </c:pt>
              <c:pt idx="61">
                <c:v>5.6625141562853809E-3</c:v>
              </c:pt>
              <c:pt idx="62">
                <c:v>-7.361268403170973E-3</c:v>
              </c:pt>
              <c:pt idx="63">
                <c:v>-6.7950169875424793E-3</c:v>
              </c:pt>
              <c:pt idx="64">
                <c:v>-6.2287655719138746E-3</c:v>
              </c:pt>
              <c:pt idx="65">
                <c:v>-4.5300113250282825E-3</c:v>
              </c:pt>
              <c:pt idx="66">
                <c:v>2.2650056625141968E-3</c:v>
              </c:pt>
              <c:pt idx="67">
                <c:v>-1.8120045300113241E-2</c:v>
              </c:pt>
              <c:pt idx="68">
                <c:v>-6.2287655719138746E-3</c:v>
              </c:pt>
              <c:pt idx="69">
                <c:v>-1.0192525481313663E-2</c:v>
              </c:pt>
              <c:pt idx="70">
                <c:v>-6.7950169875424793E-3</c:v>
              </c:pt>
              <c:pt idx="71">
                <c:v>6.7950169875423683E-3</c:v>
              </c:pt>
              <c:pt idx="72">
                <c:v>-1.5288788221970551E-2</c:v>
              </c:pt>
              <c:pt idx="73">
                <c:v>-2.2650056625141524E-2</c:v>
              </c:pt>
              <c:pt idx="74">
                <c:v>-1.8120045300113241E-2</c:v>
              </c:pt>
              <c:pt idx="75">
                <c:v>-2.8878822197055509E-2</c:v>
              </c:pt>
              <c:pt idx="76">
                <c:v>-5.0396375990939934E-2</c:v>
              </c:pt>
              <c:pt idx="77">
                <c:v>-5.7191392978482414E-2</c:v>
              </c:pt>
              <c:pt idx="78">
                <c:v>-7.0781426953567372E-2</c:v>
              </c:pt>
              <c:pt idx="79">
                <c:v>-7.2480181200452964E-2</c:v>
              </c:pt>
              <c:pt idx="80">
                <c:v>-5.4360135900339723E-2</c:v>
              </c:pt>
              <c:pt idx="81">
                <c:v>-4.7565118912797244E-2</c:v>
              </c:pt>
              <c:pt idx="82">
                <c:v>-4.8697621744054342E-2</c:v>
              </c:pt>
              <c:pt idx="83">
                <c:v>-2.7746319365798411E-2</c:v>
              </c:pt>
              <c:pt idx="84">
                <c:v>-2.2650056625141524E-2</c:v>
              </c:pt>
              <c:pt idx="85">
                <c:v>-5.3227633069082625E-2</c:v>
              </c:pt>
              <c:pt idx="86">
                <c:v>-6.908267270668178E-2</c:v>
              </c:pt>
              <c:pt idx="87">
                <c:v>-6.5685164212910485E-2</c:v>
              </c:pt>
              <c:pt idx="88">
                <c:v>-7.7576443941109852E-2</c:v>
              </c:pt>
              <c:pt idx="89">
                <c:v>-8.7202718006795021E-2</c:v>
              </c:pt>
              <c:pt idx="90">
                <c:v>-6.5118912797281991E-2</c:v>
              </c:pt>
              <c:pt idx="91">
                <c:v>-9.116647791619481E-2</c:v>
              </c:pt>
              <c:pt idx="92">
                <c:v>-8.2106455266138134E-2</c:v>
              </c:pt>
              <c:pt idx="93">
                <c:v>-8.9467723669309218E-2</c:v>
              </c:pt>
              <c:pt idx="94">
                <c:v>-7.4745186862967161E-2</c:v>
              </c:pt>
              <c:pt idx="95">
                <c:v>-8.5503963759909429E-2</c:v>
              </c:pt>
              <c:pt idx="96">
                <c:v>-9.5696489241223093E-2</c:v>
              </c:pt>
              <c:pt idx="97">
                <c:v>-9.7395243488108685E-2</c:v>
              </c:pt>
              <c:pt idx="98">
                <c:v>-9.0033975084937712E-2</c:v>
              </c:pt>
              <c:pt idx="99">
                <c:v>-9.5130237825594599E-2</c:v>
              </c:pt>
              <c:pt idx="100">
                <c:v>-0.10815402038505095</c:v>
              </c:pt>
              <c:pt idx="101">
                <c:v>-0.11834654586636462</c:v>
              </c:pt>
              <c:pt idx="102">
                <c:v>-0.11268403171007924</c:v>
              </c:pt>
              <c:pt idx="103">
                <c:v>-0.10758776896942246</c:v>
              </c:pt>
              <c:pt idx="104">
                <c:v>-0.11778029445073612</c:v>
              </c:pt>
              <c:pt idx="105">
                <c:v>-0.1234428086070215</c:v>
              </c:pt>
              <c:pt idx="106">
                <c:v>-0.13590033975084936</c:v>
              </c:pt>
              <c:pt idx="107">
                <c:v>-0.13986409966024915</c:v>
              </c:pt>
              <c:pt idx="108">
                <c:v>-0.12910532276330688</c:v>
              </c:pt>
              <c:pt idx="109">
                <c:v>-0.13306908267270667</c:v>
              </c:pt>
              <c:pt idx="110">
                <c:v>-0.12797281993204979</c:v>
              </c:pt>
              <c:pt idx="111">
                <c:v>-0.15855039637599089</c:v>
              </c:pt>
              <c:pt idx="112">
                <c:v>-0.15288788221970551</c:v>
              </c:pt>
              <c:pt idx="113">
                <c:v>-0.15062287655719142</c:v>
              </c:pt>
              <c:pt idx="114">
                <c:v>-0.13080407701019248</c:v>
              </c:pt>
              <c:pt idx="115">
                <c:v>-0.13250283125707818</c:v>
              </c:pt>
              <c:pt idx="116">
                <c:v>-0.14043035107587765</c:v>
              </c:pt>
              <c:pt idx="117">
                <c:v>-0.13929784824462066</c:v>
              </c:pt>
              <c:pt idx="118">
                <c:v>-0.12287655719139301</c:v>
              </c:pt>
              <c:pt idx="119">
                <c:v>-0.12061155152887881</c:v>
              </c:pt>
              <c:pt idx="120">
                <c:v>-0.11834654586636462</c:v>
              </c:pt>
              <c:pt idx="121">
                <c:v>-0.12231030577576441</c:v>
              </c:pt>
              <c:pt idx="122">
                <c:v>-0.13363533408833517</c:v>
              </c:pt>
              <c:pt idx="123">
                <c:v>-0.1268403171007928</c:v>
              </c:pt>
              <c:pt idx="124">
                <c:v>-9.8527746319365783E-2</c:v>
              </c:pt>
              <c:pt idx="125">
                <c:v>-8.7202718006795021E-2</c:v>
              </c:pt>
              <c:pt idx="126">
                <c:v>-9.9093997734994388E-2</c:v>
              </c:pt>
              <c:pt idx="127">
                <c:v>-9.4563986409965994E-2</c:v>
              </c:pt>
              <c:pt idx="128">
                <c:v>-9.6262740656851697E-2</c:v>
              </c:pt>
              <c:pt idx="129">
                <c:v>-8.7202718006795021E-2</c:v>
              </c:pt>
              <c:pt idx="130">
                <c:v>-9.116647791619481E-2</c:v>
              </c:pt>
              <c:pt idx="131">
                <c:v>-0.10022650056625138</c:v>
              </c:pt>
              <c:pt idx="132">
                <c:v>-9.6262740656851697E-2</c:v>
              </c:pt>
              <c:pt idx="133">
                <c:v>-9.6262740656851697E-2</c:v>
              </c:pt>
              <c:pt idx="134">
                <c:v>-4.1336353340883369E-2</c:v>
              </c:pt>
              <c:pt idx="135">
                <c:v>-2.7180067950169917E-2</c:v>
              </c:pt>
              <c:pt idx="136">
                <c:v>-3.3408833522083792E-2</c:v>
              </c:pt>
              <c:pt idx="137">
                <c:v>-4.0203850509626271E-2</c:v>
              </c:pt>
              <c:pt idx="138">
                <c:v>-3.9637599093997777E-2</c:v>
              </c:pt>
              <c:pt idx="139">
                <c:v>-4.4733861834654554E-2</c:v>
              </c:pt>
              <c:pt idx="140">
                <c:v>-3.454133635334089E-2</c:v>
              </c:pt>
              <c:pt idx="141">
                <c:v>-3.9071347678369173E-2</c:v>
              </c:pt>
              <c:pt idx="142">
                <c:v>-3.5673839184597989E-2</c:v>
              </c:pt>
              <c:pt idx="143">
                <c:v>-4.416761041902606E-2</c:v>
              </c:pt>
              <c:pt idx="144">
                <c:v>-4.5300113250283158E-2</c:v>
              </c:pt>
              <c:pt idx="145">
                <c:v>-5.8890147225368117E-2</c:v>
              </c:pt>
              <c:pt idx="146">
                <c:v>-5.662514156285392E-2</c:v>
              </c:pt>
              <c:pt idx="147">
                <c:v>-4.4733861834654554E-2</c:v>
              </c:pt>
              <c:pt idx="148">
                <c:v>-5.0962627406568539E-2</c:v>
              </c:pt>
              <c:pt idx="149">
                <c:v>-4.4733861834654554E-2</c:v>
              </c:pt>
              <c:pt idx="150">
                <c:v>-4.9263873159682947E-2</c:v>
              </c:pt>
              <c:pt idx="151">
                <c:v>-4.416761041902606E-2</c:v>
              </c:pt>
              <c:pt idx="152">
                <c:v>-5.2661381653454131E-2</c:v>
              </c:pt>
              <c:pt idx="153">
                <c:v>-6.4552661381653498E-2</c:v>
              </c:pt>
              <c:pt idx="154">
                <c:v>-6.4552661381653498E-2</c:v>
              </c:pt>
              <c:pt idx="155">
                <c:v>-5.6058890147225315E-2</c:v>
              </c:pt>
              <c:pt idx="156">
                <c:v>-4.4733861834654554E-2</c:v>
              </c:pt>
              <c:pt idx="157">
                <c:v>-4.3035107587768962E-2</c:v>
              </c:pt>
              <c:pt idx="158">
                <c:v>-4.1336353340883369E-2</c:v>
              </c:pt>
              <c:pt idx="159">
                <c:v>-4.9263873159682947E-2</c:v>
              </c:pt>
              <c:pt idx="160">
                <c:v>-4.1902604756511863E-2</c:v>
              </c:pt>
              <c:pt idx="161">
                <c:v>-3.0577576443941101E-2</c:v>
              </c:pt>
              <c:pt idx="162">
                <c:v>-4.1336353340883369E-2</c:v>
              </c:pt>
              <c:pt idx="163">
                <c:v>-2.8878822197055509E-2</c:v>
              </c:pt>
              <c:pt idx="164">
                <c:v>-2.1517553793884536E-2</c:v>
              </c:pt>
              <c:pt idx="165">
                <c:v>-1.6987542468856143E-2</c:v>
              </c:pt>
              <c:pt idx="166">
                <c:v>-2.5481313703284214E-2</c:v>
              </c:pt>
              <c:pt idx="167">
                <c:v>-2.2650056625141524E-2</c:v>
              </c:pt>
              <c:pt idx="168">
                <c:v>-1.6421291053227649E-2</c:v>
              </c:pt>
              <c:pt idx="169">
                <c:v>-2.2650056625141524E-2</c:v>
              </c:pt>
              <c:pt idx="170">
                <c:v>-1.4156285390713452E-2</c:v>
              </c:pt>
              <c:pt idx="171">
                <c:v>-2.8878822197055509E-2</c:v>
              </c:pt>
              <c:pt idx="172">
                <c:v>-3.2276330690826693E-2</c:v>
              </c:pt>
              <c:pt idx="173">
                <c:v>-2.6613816534541312E-2</c:v>
              </c:pt>
              <c:pt idx="174">
                <c:v>-1.4156285390713452E-2</c:v>
              </c:pt>
              <c:pt idx="175">
                <c:v>0</c:v>
              </c:pt>
              <c:pt idx="176">
                <c:v>-2.5481313703284214E-2</c:v>
              </c:pt>
              <c:pt idx="177">
                <c:v>-1.5288788221970551E-2</c:v>
              </c:pt>
              <c:pt idx="178">
                <c:v>-1.0758776896942268E-2</c:v>
              </c:pt>
              <c:pt idx="179">
                <c:v>-2.6613816534541312E-2</c:v>
              </c:pt>
              <c:pt idx="180">
                <c:v>-3.3975084937712396E-2</c:v>
              </c:pt>
              <c:pt idx="181">
                <c:v>-3.6240090600226482E-2</c:v>
              </c:pt>
              <c:pt idx="182">
                <c:v>-4.0203850509626271E-2</c:v>
              </c:pt>
              <c:pt idx="183">
                <c:v>-4.0770101925254765E-2</c:v>
              </c:pt>
              <c:pt idx="184">
                <c:v>-2.208380520951303E-2</c:v>
              </c:pt>
              <c:pt idx="185">
                <c:v>-1.3590033975084959E-2</c:v>
              </c:pt>
              <c:pt idx="186">
                <c:v>-1.9818799546998833E-2</c:v>
              </c:pt>
              <c:pt idx="187">
                <c:v>-7.9275198187995777E-3</c:v>
              </c:pt>
              <c:pt idx="188">
                <c:v>-2.2650056625141524E-2</c:v>
              </c:pt>
              <c:pt idx="189">
                <c:v>-8.4937712344280714E-3</c:v>
              </c:pt>
              <c:pt idx="190">
                <c:v>-1.0758776896942268E-2</c:v>
              </c:pt>
              <c:pt idx="191">
                <c:v>-1.1891279728199367E-2</c:v>
              </c:pt>
              <c:pt idx="192">
                <c:v>-1.6987542468855921E-3</c:v>
              </c:pt>
              <c:pt idx="193">
                <c:v>-1.5288788221970551E-2</c:v>
              </c:pt>
              <c:pt idx="194">
                <c:v>-1.4156285390713452E-2</c:v>
              </c:pt>
              <c:pt idx="195">
                <c:v>-2.2650056625141524E-2</c:v>
              </c:pt>
              <c:pt idx="196">
                <c:v>-3.9637599093997888E-3</c:v>
              </c:pt>
              <c:pt idx="197">
                <c:v>-1.1325028312570762E-2</c:v>
              </c:pt>
              <c:pt idx="198">
                <c:v>-2.2650056625141968E-3</c:v>
              </c:pt>
              <c:pt idx="199">
                <c:v>6.7950169875423683E-3</c:v>
              </c:pt>
              <c:pt idx="200">
                <c:v>5.0962627406567762E-3</c:v>
              </c:pt>
              <c:pt idx="201">
                <c:v>1.2457531143827749E-2</c:v>
              </c:pt>
              <c:pt idx="202">
                <c:v>1.3590033975084959E-2</c:v>
              </c:pt>
              <c:pt idx="203">
                <c:v>2.1517553793884536E-2</c:v>
              </c:pt>
              <c:pt idx="204">
                <c:v>1.9252548131370339E-2</c:v>
              </c:pt>
              <c:pt idx="205">
                <c:v>1.6987542468855921E-3</c:v>
              </c:pt>
              <c:pt idx="206">
                <c:v>-2.2650056625141968E-3</c:v>
              </c:pt>
              <c:pt idx="207">
                <c:v>-2.8312570781426905E-3</c:v>
              </c:pt>
              <c:pt idx="208">
                <c:v>-9.0600226500566761E-3</c:v>
              </c:pt>
              <c:pt idx="209">
                <c:v>6.7950169875423683E-3</c:v>
              </c:pt>
              <c:pt idx="210">
                <c:v>5.6625141562853809E-3</c:v>
              </c:pt>
              <c:pt idx="211">
                <c:v>1.1891279728199367E-2</c:v>
              </c:pt>
              <c:pt idx="212">
                <c:v>1.0192525481313774E-2</c:v>
              </c:pt>
              <c:pt idx="213">
                <c:v>9.6262740656851697E-3</c:v>
              </c:pt>
              <c:pt idx="214">
                <c:v>-4.5300113250283158E-2</c:v>
              </c:pt>
              <c:pt idx="215">
                <c:v>-4.9263873159682947E-2</c:v>
              </c:pt>
              <c:pt idx="216">
                <c:v>-4.416761041902606E-2</c:v>
              </c:pt>
              <c:pt idx="217">
                <c:v>-4.8131370328425849E-2</c:v>
              </c:pt>
              <c:pt idx="218">
                <c:v>-3.7938844847112074E-2</c:v>
              </c:pt>
              <c:pt idx="219">
                <c:v>-4.0203850509626271E-2</c:v>
              </c:pt>
              <c:pt idx="220">
                <c:v>-4.4733861834654554E-2</c:v>
              </c:pt>
              <c:pt idx="221">
                <c:v>-3.9637599093997777E-2</c:v>
              </c:pt>
              <c:pt idx="222">
                <c:v>-2.491506228765572E-2</c:v>
              </c:pt>
              <c:pt idx="223">
                <c:v>-3.0011325028312608E-2</c:v>
              </c:pt>
              <c:pt idx="224">
                <c:v>-3.3975084937712396E-2</c:v>
              </c:pt>
              <c:pt idx="225">
                <c:v>-2.6047565118912819E-2</c:v>
              </c:pt>
              <c:pt idx="226">
                <c:v>-2.4348810872027227E-2</c:v>
              </c:pt>
              <c:pt idx="227">
                <c:v>-3.0011325028312608E-2</c:v>
              </c:pt>
              <c:pt idx="228">
                <c:v>-3.5673839184597989E-2</c:v>
              </c:pt>
              <c:pt idx="229">
                <c:v>-2.9445073612684003E-2</c:v>
              </c:pt>
              <c:pt idx="230">
                <c:v>-2.7180067950169917E-2</c:v>
              </c:pt>
              <c:pt idx="231">
                <c:v>-1.4722536806342057E-2</c:v>
              </c:pt>
              <c:pt idx="232">
                <c:v>-2.5481313703284214E-2</c:v>
              </c:pt>
              <c:pt idx="233">
                <c:v>-2.8878822197055509E-2</c:v>
              </c:pt>
              <c:pt idx="234">
                <c:v>-2.8878822197055509E-2</c:v>
              </c:pt>
              <c:pt idx="235">
                <c:v>-3.17100792751982E-2</c:v>
              </c:pt>
              <c:pt idx="236">
                <c:v>-2.3216308040770128E-2</c:v>
              </c:pt>
              <c:pt idx="237">
                <c:v>-2.208380520951303E-2</c:v>
              </c:pt>
              <c:pt idx="238">
                <c:v>-3.454133635334089E-2</c:v>
              </c:pt>
              <c:pt idx="239">
                <c:v>-3.2842582106455298E-2</c:v>
              </c:pt>
              <c:pt idx="240">
                <c:v>-3.5673839184597989E-2</c:v>
              </c:pt>
              <c:pt idx="241">
                <c:v>-3.17100792751982E-2</c:v>
              </c:pt>
              <c:pt idx="242">
                <c:v>-3.17100792751982E-2</c:v>
              </c:pt>
              <c:pt idx="243">
                <c:v>-3.1143827859569595E-2</c:v>
              </c:pt>
              <c:pt idx="244">
                <c:v>-2.491506228765572E-2</c:v>
              </c:pt>
              <c:pt idx="245">
                <c:v>-1.8686296715741735E-2</c:v>
              </c:pt>
              <c:pt idx="246">
                <c:v>-6.2287655719138746E-3</c:v>
              </c:pt>
              <c:pt idx="247">
                <c:v>-1.8686296715741735E-2</c:v>
              </c:pt>
              <c:pt idx="248">
                <c:v>-1.6421291053227649E-2</c:v>
              </c:pt>
              <c:pt idx="249">
                <c:v>-2.208380520951303E-2</c:v>
              </c:pt>
              <c:pt idx="250">
                <c:v>0</c:v>
              </c:pt>
              <c:pt idx="251">
                <c:v>1.2457531143827749E-2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994"/>
              <c:pt idx="0">
                <c:v>0</c:v>
              </c:pt>
              <c:pt idx="1">
                <c:v>-4.4300766283524862E-2</c:v>
              </c:pt>
              <c:pt idx="2">
                <c:v>-2.8735632183908066E-2</c:v>
              </c:pt>
              <c:pt idx="3">
                <c:v>-3.2327586206896575E-2</c:v>
              </c:pt>
              <c:pt idx="4">
                <c:v>-4.238505747126442E-2</c:v>
              </c:pt>
              <c:pt idx="5">
                <c:v>-4.4300766283524862E-2</c:v>
              </c:pt>
              <c:pt idx="6">
                <c:v>-5.411877394636011E-2</c:v>
              </c:pt>
              <c:pt idx="7">
                <c:v>-4.5258620689655138E-2</c:v>
              </c:pt>
              <c:pt idx="8">
                <c:v>-4.2863984674329503E-2</c:v>
              </c:pt>
              <c:pt idx="9">
                <c:v>-2.7298850574712596E-2</c:v>
              </c:pt>
              <c:pt idx="10">
                <c:v>-2.9932950191570828E-2</c:v>
              </c:pt>
              <c:pt idx="11">
                <c:v>-3.4243295019157127E-2</c:v>
              </c:pt>
              <c:pt idx="12">
                <c:v>-2.9693486590038343E-2</c:v>
              </c:pt>
              <c:pt idx="13">
                <c:v>-3.2806513409961657E-2</c:v>
              </c:pt>
              <c:pt idx="14">
                <c:v>-3.5201149425287404E-2</c:v>
              </c:pt>
              <c:pt idx="15">
                <c:v>-4.0469348659003868E-2</c:v>
              </c:pt>
              <c:pt idx="16">
                <c:v>-4.1187739463601547E-2</c:v>
              </c:pt>
              <c:pt idx="17">
                <c:v>-2.6101532567049834E-2</c:v>
              </c:pt>
              <c:pt idx="18">
                <c:v>-2.011494252873558E-2</c:v>
              </c:pt>
              <c:pt idx="19">
                <c:v>-2.8017241379310387E-2</c:v>
              </c:pt>
              <c:pt idx="20">
                <c:v>-9.339080459770166E-3</c:v>
              </c:pt>
              <c:pt idx="21">
                <c:v>-1.388888888888884E-2</c:v>
              </c:pt>
              <c:pt idx="22">
                <c:v>-3.1130268199233702E-2</c:v>
              </c:pt>
              <c:pt idx="23">
                <c:v>-6.4176245210727956E-2</c:v>
              </c:pt>
              <c:pt idx="24">
                <c:v>-5.8429118773946409E-2</c:v>
              </c:pt>
              <c:pt idx="25">
                <c:v>-4.9090038314176243E-2</c:v>
              </c:pt>
              <c:pt idx="26">
                <c:v>-2.9932950191570828E-2</c:v>
              </c:pt>
              <c:pt idx="27">
                <c:v>-1.4367816091954033E-2</c:v>
              </c:pt>
              <c:pt idx="28">
                <c:v>-1.1973180076628731E-3</c:v>
              </c:pt>
              <c:pt idx="29">
                <c:v>-2.1551724137931494E-3</c:v>
              </c:pt>
              <c:pt idx="30">
                <c:v>-7.6628352490420992E-3</c:v>
              </c:pt>
              <c:pt idx="31">
                <c:v>-5.0287356321838672E-3</c:v>
              </c:pt>
              <c:pt idx="32">
                <c:v>-7.1839080459770166E-3</c:v>
              </c:pt>
              <c:pt idx="33">
                <c:v>-1.388888888888884E-2</c:v>
              </c:pt>
              <c:pt idx="34">
                <c:v>-8.6206896551723755E-3</c:v>
              </c:pt>
              <c:pt idx="35">
                <c:v>-3.5919540229885083E-3</c:v>
              </c:pt>
              <c:pt idx="36">
                <c:v>8.6206896551723755E-3</c:v>
              </c:pt>
              <c:pt idx="37">
                <c:v>5.5076628352490609E-3</c:v>
              </c:pt>
              <c:pt idx="38">
                <c:v>7.6628352490422103E-3</c:v>
              </c:pt>
              <c:pt idx="39">
                <c:v>-2.8735632183908288E-3</c:v>
              </c:pt>
              <c:pt idx="40">
                <c:v>-8.8601532567049723E-3</c:v>
              </c:pt>
              <c:pt idx="41">
                <c:v>-3.5919540229885083E-3</c:v>
              </c:pt>
              <c:pt idx="42">
                <c:v>4.5498084291186736E-3</c:v>
              </c:pt>
              <c:pt idx="43">
                <c:v>-5.7471264367816577E-3</c:v>
              </c:pt>
              <c:pt idx="44">
                <c:v>-8.8601532567049723E-3</c:v>
              </c:pt>
              <c:pt idx="45">
                <c:v>-1.2931034482758674E-2</c:v>
              </c:pt>
              <c:pt idx="46">
                <c:v>-6.9444444444444198E-3</c:v>
              </c:pt>
              <c:pt idx="47">
                <c:v>0</c:v>
              </c:pt>
              <c:pt idx="48">
                <c:v>2.1072796934865856E-2</c:v>
              </c:pt>
              <c:pt idx="49">
                <c:v>2.227011494252884E-2</c:v>
              </c:pt>
              <c:pt idx="50">
                <c:v>2.2030651340996243E-2</c:v>
              </c:pt>
              <c:pt idx="51">
                <c:v>6.9444444444444198E-3</c:v>
              </c:pt>
              <c:pt idx="52">
                <c:v>5.7471264367816577E-3</c:v>
              </c:pt>
              <c:pt idx="53">
                <c:v>6.4655172413792261E-3</c:v>
              </c:pt>
              <c:pt idx="54">
                <c:v>8.6206896551723755E-3</c:v>
              </c:pt>
              <c:pt idx="55">
                <c:v>1.7959770114942541E-2</c:v>
              </c:pt>
              <c:pt idx="56">
                <c:v>2.2509578544061215E-2</c:v>
              </c:pt>
              <c:pt idx="57">
                <c:v>1.5565134099616795E-2</c:v>
              </c:pt>
              <c:pt idx="58">
                <c:v>1.7720306513409945E-2</c:v>
              </c:pt>
              <c:pt idx="59">
                <c:v>4.3103448275862988E-3</c:v>
              </c:pt>
              <c:pt idx="60">
                <c:v>7.4233716475096134E-3</c:v>
              </c:pt>
              <c:pt idx="61">
                <c:v>-2.1551724137931494E-3</c:v>
              </c:pt>
              <c:pt idx="62">
                <c:v>-1.0057471264367845E-2</c:v>
              </c:pt>
              <c:pt idx="63">
                <c:v>-3.1130268199234257E-3</c:v>
              </c:pt>
              <c:pt idx="64">
                <c:v>9.5785440613016526E-4</c:v>
              </c:pt>
              <c:pt idx="65">
                <c:v>7.4233716475096134E-3</c:v>
              </c:pt>
              <c:pt idx="66">
                <c:v>1.2691570881226077E-2</c:v>
              </c:pt>
              <c:pt idx="67">
                <c:v>1.1494252873563315E-2</c:v>
              </c:pt>
              <c:pt idx="68">
                <c:v>1.3170498084291271E-2</c:v>
              </c:pt>
              <c:pt idx="69">
                <c:v>6.2260536398468513E-3</c:v>
              </c:pt>
              <c:pt idx="70">
                <c:v>-1.6762452107279557E-3</c:v>
              </c:pt>
              <c:pt idx="71">
                <c:v>2.4664750957854364E-2</c:v>
              </c:pt>
              <c:pt idx="72">
                <c:v>2.4664750957854364E-2</c:v>
              </c:pt>
              <c:pt idx="73">
                <c:v>2.8735632183908066E-2</c:v>
              </c:pt>
              <c:pt idx="74">
                <c:v>2.9454022988505857E-2</c:v>
              </c:pt>
              <c:pt idx="75">
                <c:v>2.2988505747126409E-2</c:v>
              </c:pt>
              <c:pt idx="76">
                <c:v>1.4128352490421436E-2</c:v>
              </c:pt>
              <c:pt idx="77">
                <c:v>2.634099616858343E-3</c:v>
              </c:pt>
              <c:pt idx="78">
                <c:v>-1.7959770114942541E-2</c:v>
              </c:pt>
              <c:pt idx="79">
                <c:v>-2.0354406130268177E-2</c:v>
              </c:pt>
              <c:pt idx="80">
                <c:v>-1.5565134099616906E-2</c:v>
              </c:pt>
              <c:pt idx="81">
                <c:v>-1.8917624521072818E-2</c:v>
              </c:pt>
              <c:pt idx="82">
                <c:v>-1.8438697318007624E-2</c:v>
              </c:pt>
              <c:pt idx="83">
                <c:v>6.2260536398468513E-3</c:v>
              </c:pt>
              <c:pt idx="84">
                <c:v>1.173371647509569E-2</c:v>
              </c:pt>
              <c:pt idx="85">
                <c:v>-1.1733716475095801E-2</c:v>
              </c:pt>
              <c:pt idx="86">
                <c:v>-1.8917624521072818E-2</c:v>
              </c:pt>
              <c:pt idx="87">
                <c:v>-3.0411877394636022E-2</c:v>
              </c:pt>
              <c:pt idx="88">
                <c:v>-3.0172413793103425E-2</c:v>
              </c:pt>
              <c:pt idx="89">
                <c:v>-3.8314176245210718E-2</c:v>
              </c:pt>
              <c:pt idx="90">
                <c:v>-4.5019157088122652E-2</c:v>
              </c:pt>
              <c:pt idx="91">
                <c:v>-4.6934865900383094E-2</c:v>
              </c:pt>
              <c:pt idx="92">
                <c:v>-2.9214559386973149E-2</c:v>
              </c:pt>
              <c:pt idx="93">
                <c:v>-2.155172413793105E-2</c:v>
              </c:pt>
              <c:pt idx="94">
                <c:v>-1.5565134099616906E-2</c:v>
              </c:pt>
              <c:pt idx="95">
                <c:v>-2.777777777777779E-2</c:v>
              </c:pt>
              <c:pt idx="96">
                <c:v>-3.2327586206896575E-2</c:v>
              </c:pt>
              <c:pt idx="97">
                <c:v>-3.6637931034482762E-2</c:v>
              </c:pt>
              <c:pt idx="98">
                <c:v>-3.8074712643678121E-2</c:v>
              </c:pt>
              <c:pt idx="99">
                <c:v>-4.3342911877394585E-2</c:v>
              </c:pt>
              <c:pt idx="100">
                <c:v>-5.2921455938697348E-2</c:v>
              </c:pt>
              <c:pt idx="101">
                <c:v>-5.9626436781609171E-2</c:v>
              </c:pt>
              <c:pt idx="102">
                <c:v>-7.3036398467432928E-2</c:v>
              </c:pt>
              <c:pt idx="103">
                <c:v>-7.8783524904214586E-2</c:v>
              </c:pt>
              <c:pt idx="104">
                <c:v>-7.8783524904214586E-2</c:v>
              </c:pt>
              <c:pt idx="105">
                <c:v>-7.1839080459770166E-2</c:v>
              </c:pt>
              <c:pt idx="106">
                <c:v>-7.1839080459770166E-2</c:v>
              </c:pt>
              <c:pt idx="107">
                <c:v>-7.9022988505747072E-2</c:v>
              </c:pt>
              <c:pt idx="108">
                <c:v>-6.9204980842911823E-2</c:v>
              </c:pt>
              <c:pt idx="109">
                <c:v>-7.3994252873563204E-2</c:v>
              </c:pt>
              <c:pt idx="110">
                <c:v>-5.2203065134099669E-2</c:v>
              </c:pt>
              <c:pt idx="111">
                <c:v>-3.0890804597701105E-2</c:v>
              </c:pt>
              <c:pt idx="112">
                <c:v>-1.9636015325670497E-2</c:v>
              </c:pt>
              <c:pt idx="113">
                <c:v>-3.400383141762453E-2</c:v>
              </c:pt>
              <c:pt idx="114">
                <c:v>-2.083333333333337E-2</c:v>
              </c:pt>
              <c:pt idx="115">
                <c:v>-2.2270114942528729E-2</c:v>
              </c:pt>
              <c:pt idx="116">
                <c:v>-2.9693486590038343E-2</c:v>
              </c:pt>
              <c:pt idx="117">
                <c:v>-2.777777777777779E-2</c:v>
              </c:pt>
              <c:pt idx="118">
                <c:v>-9.0996168582375692E-3</c:v>
              </c:pt>
              <c:pt idx="119">
                <c:v>-7.1839080459770166E-3</c:v>
              </c:pt>
              <c:pt idx="120">
                <c:v>-1.7720306513409945E-2</c:v>
              </c:pt>
              <c:pt idx="121">
                <c:v>-1.460727969348663E-2</c:v>
              </c:pt>
              <c:pt idx="122">
                <c:v>-1.6044061302681989E-2</c:v>
              </c:pt>
              <c:pt idx="123">
                <c:v>-1.5086206896551713E-2</c:v>
              </c:pt>
              <c:pt idx="124">
                <c:v>-6.9444444444444198E-3</c:v>
              </c:pt>
              <c:pt idx="125">
                <c:v>-1.7480842911877348E-2</c:v>
              </c:pt>
              <c:pt idx="126">
                <c:v>-2.6819923371647514E-2</c:v>
              </c:pt>
              <c:pt idx="127">
                <c:v>-3.0651340996168619E-2</c:v>
              </c:pt>
              <c:pt idx="128">
                <c:v>-3.5919540229885083E-2</c:v>
              </c:pt>
              <c:pt idx="129">
                <c:v>-2.9214559386973149E-2</c:v>
              </c:pt>
              <c:pt idx="130">
                <c:v>-3.1130268199233702E-2</c:v>
              </c:pt>
              <c:pt idx="131">
                <c:v>-3.6877394636015359E-2</c:v>
              </c:pt>
              <c:pt idx="132">
                <c:v>-2.7538314176245193E-2</c:v>
              </c:pt>
              <c:pt idx="133">
                <c:v>-1.7480842911877348E-2</c:v>
              </c:pt>
              <c:pt idx="134">
                <c:v>-1.1973180076628731E-3</c:v>
              </c:pt>
              <c:pt idx="135">
                <c:v>5.5076628352490609E-3</c:v>
              </c:pt>
              <c:pt idx="136">
                <c:v>-2.3946360153259683E-4</c:v>
              </c:pt>
              <c:pt idx="137">
                <c:v>-6.2260536398467403E-3</c:v>
              </c:pt>
              <c:pt idx="138">
                <c:v>-1.7720306513409945E-2</c:v>
              </c:pt>
              <c:pt idx="139">
                <c:v>-3.1609195402298895E-2</c:v>
              </c:pt>
              <c:pt idx="140">
                <c:v>-3.0651340996168619E-2</c:v>
              </c:pt>
              <c:pt idx="141">
                <c:v>-3.3524904214559337E-2</c:v>
              </c:pt>
              <c:pt idx="142">
                <c:v>-3.0411877394636022E-2</c:v>
              </c:pt>
              <c:pt idx="143">
                <c:v>-2.8975095785440663E-2</c:v>
              </c:pt>
              <c:pt idx="144">
                <c:v>-3.2088122605363978E-2</c:v>
              </c:pt>
              <c:pt idx="145">
                <c:v>-4.0469348659003868E-2</c:v>
              </c:pt>
              <c:pt idx="146">
                <c:v>-2.9693486590038343E-2</c:v>
              </c:pt>
              <c:pt idx="147">
                <c:v>-1.93965517241379E-2</c:v>
              </c:pt>
              <c:pt idx="148">
                <c:v>-2.4904214559386961E-2</c:v>
              </c:pt>
              <c:pt idx="149">
                <c:v>-2.5143678160919558E-2</c:v>
              </c:pt>
              <c:pt idx="150">
                <c:v>-2.1072796934865856E-2</c:v>
              </c:pt>
              <c:pt idx="151">
                <c:v>-1.388888888888884E-2</c:v>
              </c:pt>
              <c:pt idx="152">
                <c:v>-2.083333333333337E-2</c:v>
              </c:pt>
              <c:pt idx="153">
                <c:v>-3.5680076628352486E-2</c:v>
              </c:pt>
              <c:pt idx="154">
                <c:v>-3.5919540229885083E-2</c:v>
              </c:pt>
              <c:pt idx="155">
                <c:v>-3.5919540229885083E-2</c:v>
              </c:pt>
              <c:pt idx="156">
                <c:v>-3.1848659003831381E-2</c:v>
              </c:pt>
              <c:pt idx="157">
                <c:v>-2.3467432950191602E-2</c:v>
              </c:pt>
              <c:pt idx="158">
                <c:v>-1.1733716475095801E-2</c:v>
              </c:pt>
              <c:pt idx="159">
                <c:v>-1.2691570881226077E-2</c:v>
              </c:pt>
              <c:pt idx="160">
                <c:v>-8.8601532567049723E-3</c:v>
              </c:pt>
              <c:pt idx="161">
                <c:v>7.1839080459779048E-4</c:v>
              </c:pt>
              <c:pt idx="162">
                <c:v>-2.1551724137931494E-3</c:v>
              </c:pt>
              <c:pt idx="163">
                <c:v>2.227011494252884E-2</c:v>
              </c:pt>
              <c:pt idx="164">
                <c:v>3.2806513409961768E-2</c:v>
              </c:pt>
              <c:pt idx="165">
                <c:v>3.4722222222222321E-2</c:v>
              </c:pt>
              <c:pt idx="166">
                <c:v>4.5258620689655249E-2</c:v>
              </c:pt>
              <c:pt idx="167">
                <c:v>5.3400383141762431E-2</c:v>
              </c:pt>
              <c:pt idx="168">
                <c:v>7.2557471264367734E-2</c:v>
              </c:pt>
              <c:pt idx="169">
                <c:v>6.1542145593869835E-2</c:v>
              </c:pt>
              <c:pt idx="170">
                <c:v>7.2557471264367734E-2</c:v>
              </c:pt>
              <c:pt idx="171">
                <c:v>4.5737547892720221E-2</c:v>
              </c:pt>
              <c:pt idx="172">
                <c:v>5.5316091954022983E-2</c:v>
              </c:pt>
              <c:pt idx="173">
                <c:v>6.8965517241379226E-2</c:v>
              </c:pt>
              <c:pt idx="174">
                <c:v>7.3275862068965525E-2</c:v>
              </c:pt>
              <c:pt idx="175">
                <c:v>8.4291187739463647E-2</c:v>
              </c:pt>
              <c:pt idx="176">
                <c:v>6.5852490421455911E-2</c:v>
              </c:pt>
              <c:pt idx="177">
                <c:v>0.10847701149425282</c:v>
              </c:pt>
              <c:pt idx="178">
                <c:v>0.10488505747126431</c:v>
              </c:pt>
              <c:pt idx="179">
                <c:v>8.8362068965517349E-2</c:v>
              </c:pt>
              <c:pt idx="180">
                <c:v>7.5191570881226077E-2</c:v>
              </c:pt>
              <c:pt idx="181">
                <c:v>7.7586206896551824E-2</c:v>
              </c:pt>
              <c:pt idx="182">
                <c:v>7.5909961685823646E-2</c:v>
              </c:pt>
              <c:pt idx="183">
                <c:v>7.7346743295019227E-2</c:v>
              </c:pt>
              <c:pt idx="184">
                <c:v>8.3812260536398453E-2</c:v>
              </c:pt>
              <c:pt idx="185">
                <c:v>8.9798850574712707E-2</c:v>
              </c:pt>
              <c:pt idx="186">
                <c:v>8.0459770114942541E-2</c:v>
              </c:pt>
              <c:pt idx="187">
                <c:v>7.7346743295019227E-2</c:v>
              </c:pt>
              <c:pt idx="188">
                <c:v>6.8726053639846851E-2</c:v>
              </c:pt>
              <c:pt idx="189">
                <c:v>7.231800766283536E-2</c:v>
              </c:pt>
              <c:pt idx="190">
                <c:v>5.8668582375478895E-2</c:v>
              </c:pt>
              <c:pt idx="191">
                <c:v>4.7653256704980773E-2</c:v>
              </c:pt>
              <c:pt idx="192">
                <c:v>4.1427203065134144E-2</c:v>
              </c:pt>
              <c:pt idx="193">
                <c:v>4.5258620689655249E-2</c:v>
              </c:pt>
              <c:pt idx="194">
                <c:v>4.7413793103448176E-2</c:v>
              </c:pt>
              <c:pt idx="195">
                <c:v>3.1369731800766187E-2</c:v>
              </c:pt>
              <c:pt idx="196">
                <c:v>2.6580459770114917E-2</c:v>
              </c:pt>
              <c:pt idx="197">
                <c:v>1.7959770114942541E-2</c:v>
              </c:pt>
              <c:pt idx="198">
                <c:v>1.3649425287356243E-2</c:v>
              </c:pt>
              <c:pt idx="199">
                <c:v>7.9022988505748071E-3</c:v>
              </c:pt>
              <c:pt idx="200">
                <c:v>5.0287356321838672E-3</c:v>
              </c:pt>
              <c:pt idx="201">
                <c:v>8.8601532567049723E-3</c:v>
              </c:pt>
              <c:pt idx="202">
                <c:v>7.1839080459770166E-3</c:v>
              </c:pt>
              <c:pt idx="203">
                <c:v>1.8438697318007735E-2</c:v>
              </c:pt>
              <c:pt idx="204">
                <c:v>1.4128352490421436E-2</c:v>
              </c:pt>
              <c:pt idx="205">
                <c:v>5.268199233716464E-3</c:v>
              </c:pt>
              <c:pt idx="206">
                <c:v>2.1551724137931494E-3</c:v>
              </c:pt>
              <c:pt idx="207">
                <c:v>-1.2931034482758674E-2</c:v>
              </c:pt>
              <c:pt idx="208">
                <c:v>-1.388888888888884E-2</c:v>
              </c:pt>
              <c:pt idx="209">
                <c:v>3.1130268199233146E-3</c:v>
              </c:pt>
              <c:pt idx="210">
                <c:v>-1.9157088122605526E-3</c:v>
              </c:pt>
              <c:pt idx="211">
                <c:v>8.3812260536397787E-3</c:v>
              </c:pt>
              <c:pt idx="212">
                <c:v>2.8735632183907178E-3</c:v>
              </c:pt>
              <c:pt idx="213">
                <c:v>4.3103448275862988E-3</c:v>
              </c:pt>
              <c:pt idx="214">
                <c:v>-1.0536398467432928E-2</c:v>
              </c:pt>
              <c:pt idx="215">
                <c:v>-1.9875478927203094E-2</c:v>
              </c:pt>
              <c:pt idx="216">
                <c:v>-1.2931034482758674E-2</c:v>
              </c:pt>
              <c:pt idx="217">
                <c:v>8.6206896551723755E-3</c:v>
              </c:pt>
              <c:pt idx="218">
                <c:v>1.3170498084291271E-2</c:v>
              </c:pt>
              <c:pt idx="219">
                <c:v>8.6206896551723755E-3</c:v>
              </c:pt>
              <c:pt idx="220">
                <c:v>1.9636015325670497E-2</c:v>
              </c:pt>
              <c:pt idx="221">
                <c:v>1.9157088122605304E-2</c:v>
              </c:pt>
              <c:pt idx="222">
                <c:v>2.2749042145593812E-2</c:v>
              </c:pt>
              <c:pt idx="223">
                <c:v>1.7001915708812154E-2</c:v>
              </c:pt>
              <c:pt idx="224">
                <c:v>2.227011494252884E-2</c:v>
              </c:pt>
              <c:pt idx="225">
                <c:v>2.9693486590038232E-2</c:v>
              </c:pt>
              <c:pt idx="226">
                <c:v>2.7059386973180111E-2</c:v>
              </c:pt>
              <c:pt idx="227">
                <c:v>1.93965517241379E-2</c:v>
              </c:pt>
              <c:pt idx="228">
                <c:v>1.5565134099616795E-2</c:v>
              </c:pt>
              <c:pt idx="229">
                <c:v>2.0833333333333259E-2</c:v>
              </c:pt>
              <c:pt idx="230">
                <c:v>4.6216475095785414E-2</c:v>
              </c:pt>
              <c:pt idx="231">
                <c:v>6.5373563218390718E-2</c:v>
              </c:pt>
              <c:pt idx="232">
                <c:v>6.8247126436781658E-2</c:v>
              </c:pt>
              <c:pt idx="233">
                <c:v>6.3936781609195359E-2</c:v>
              </c:pt>
              <c:pt idx="234">
                <c:v>7.5191570881226077E-2</c:v>
              </c:pt>
              <c:pt idx="235">
                <c:v>7.6628352490421436E-2</c:v>
              </c:pt>
              <c:pt idx="236">
                <c:v>8.9319923371647514E-2</c:v>
              </c:pt>
              <c:pt idx="237">
                <c:v>8.5249042145593812E-2</c:v>
              </c:pt>
              <c:pt idx="238">
                <c:v>8.6206896551724199E-2</c:v>
              </c:pt>
              <c:pt idx="239">
                <c:v>8.5727969348659006E-2</c:v>
              </c:pt>
              <c:pt idx="240">
                <c:v>9.2911877394636022E-2</c:v>
              </c:pt>
              <c:pt idx="241">
                <c:v>8.9559386973180111E-2</c:v>
              </c:pt>
              <c:pt idx="242">
                <c:v>8.6446360153256796E-2</c:v>
              </c:pt>
              <c:pt idx="243">
                <c:v>9.1475095785440663E-2</c:v>
              </c:pt>
              <c:pt idx="244">
                <c:v>9.9856321839080442E-2</c:v>
              </c:pt>
              <c:pt idx="245">
                <c:v>9.9377394636015248E-2</c:v>
              </c:pt>
              <c:pt idx="246">
                <c:v>0.10847701149425282</c:v>
              </c:pt>
              <c:pt idx="247">
                <c:v>0.1015325670498084</c:v>
              </c:pt>
              <c:pt idx="248">
                <c:v>0.10704022988505746</c:v>
              </c:pt>
              <c:pt idx="249">
                <c:v>0.1058429118773947</c:v>
              </c:pt>
              <c:pt idx="250">
                <c:v>0.11470306513409967</c:v>
              </c:pt>
              <c:pt idx="251">
                <c:v>0.13505747126436773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994"/>
              <c:pt idx="0">
                <c:v>0</c:v>
              </c:pt>
              <c:pt idx="1">
                <c:v>4.620420496034261E-2</c:v>
              </c:pt>
              <c:pt idx="2">
                <c:v>-1.0449452347979338E-2</c:v>
              </c:pt>
              <c:pt idx="3">
                <c:v>-1.7499685257459374E-2</c:v>
              </c:pt>
              <c:pt idx="4">
                <c:v>-1.9639934533551395E-2</c:v>
              </c:pt>
              <c:pt idx="5">
                <c:v>5.7912627470728673E-3</c:v>
              </c:pt>
              <c:pt idx="6">
                <c:v>-1.2463804607830808E-2</c:v>
              </c:pt>
              <c:pt idx="7">
                <c:v>-1.6492509127533528E-2</c:v>
              </c:pt>
              <c:pt idx="8">
                <c:v>-3.7895001888455182E-2</c:v>
              </c:pt>
              <c:pt idx="9">
                <c:v>-1.9639934533551395E-2</c:v>
              </c:pt>
              <c:pt idx="10">
                <c:v>-2.5179403248143051E-2</c:v>
              </c:pt>
              <c:pt idx="11">
                <c:v>-6.4207478282763963E-3</c:v>
              </c:pt>
              <c:pt idx="12">
                <c:v>-1.258970162407147E-2</c:v>
              </c:pt>
              <c:pt idx="13">
                <c:v>-1.4478156867682279E-2</c:v>
              </c:pt>
              <c:pt idx="14">
                <c:v>-9.4422762180536024E-3</c:v>
              </c:pt>
              <c:pt idx="15">
                <c:v>3.5251164547400737E-3</c:v>
              </c:pt>
              <c:pt idx="16">
                <c:v>-1.2967392672793565E-2</c:v>
              </c:pt>
              <c:pt idx="17">
                <c:v>-4.6204204960342388E-2</c:v>
              </c:pt>
              <c:pt idx="18">
                <c:v>-4.3308573586805954E-2</c:v>
              </c:pt>
              <c:pt idx="19">
                <c:v>-4.3812161651768822E-2</c:v>
              </c:pt>
              <c:pt idx="20">
                <c:v>-2.0395316630995808E-2</c:v>
              </c:pt>
              <c:pt idx="21">
                <c:v>-2.0898904695958564E-2</c:v>
              </c:pt>
              <c:pt idx="22">
                <c:v>-2.9963489865290183E-2</c:v>
              </c:pt>
              <c:pt idx="23">
                <c:v>-7.9189223215409776E-2</c:v>
              </c:pt>
              <c:pt idx="24">
                <c:v>-0.13181417600402867</c:v>
              </c:pt>
              <c:pt idx="25">
                <c:v>-0.13659826262117591</c:v>
              </c:pt>
              <c:pt idx="26">
                <c:v>-0.13961979101095301</c:v>
              </c:pt>
              <c:pt idx="27">
                <c:v>-0.13672415963741646</c:v>
              </c:pt>
              <c:pt idx="28">
                <c:v>-9.933274581392415E-2</c:v>
              </c:pt>
              <c:pt idx="29">
                <c:v>-9.2534306936925548E-2</c:v>
              </c:pt>
              <c:pt idx="30">
                <c:v>-6.9872844013596835E-2</c:v>
              </c:pt>
              <c:pt idx="31">
                <c:v>-5.3128540853581652E-2</c:v>
              </c:pt>
              <c:pt idx="32">
                <c:v>-5.4513408032229593E-2</c:v>
              </c:pt>
              <c:pt idx="33">
                <c:v>-7.6419488858114004E-2</c:v>
              </c:pt>
              <c:pt idx="34">
                <c:v>-4.9099836333878932E-2</c:v>
              </c:pt>
              <c:pt idx="35">
                <c:v>-1.1960216542867941E-2</c:v>
              </c:pt>
              <c:pt idx="36">
                <c:v>2.7319652524235183E-2</c:v>
              </c:pt>
              <c:pt idx="37">
                <c:v>2.7949137605438823E-2</c:v>
              </c:pt>
              <c:pt idx="38">
                <c:v>6.1437743925468968E-2</c:v>
              </c:pt>
              <c:pt idx="39">
                <c:v>3.902807503462169E-2</c:v>
              </c:pt>
              <c:pt idx="40">
                <c:v>4.1420118343195478E-2</c:v>
              </c:pt>
              <c:pt idx="41">
                <c:v>-3.6510134709807351E-3</c:v>
              </c:pt>
              <c:pt idx="42">
                <c:v>-4.4063955684250367E-3</c:v>
              </c:pt>
              <c:pt idx="43">
                <c:v>4.5322925846658091E-3</c:v>
              </c:pt>
              <c:pt idx="44">
                <c:v>9.9458642830165811E-3</c:v>
              </c:pt>
              <c:pt idx="45">
                <c:v>-2.392043308573566E-3</c:v>
              </c:pt>
              <c:pt idx="46">
                <c:v>1.6366612111293755E-3</c:v>
              </c:pt>
              <c:pt idx="47">
                <c:v>0</c:v>
              </c:pt>
              <c:pt idx="48">
                <c:v>-3.7013722774770219E-2</c:v>
              </c:pt>
              <c:pt idx="49">
                <c:v>-3.0970665995215807E-2</c:v>
              </c:pt>
              <c:pt idx="50">
                <c:v>-5.8416215535691762E-2</c:v>
              </c:pt>
              <c:pt idx="51">
                <c:v>-3.0718871962734484E-2</c:v>
              </c:pt>
              <c:pt idx="52">
                <c:v>-5.2624952788618895E-2</c:v>
              </c:pt>
              <c:pt idx="53">
                <c:v>-5.2876746821100329E-2</c:v>
              </c:pt>
              <c:pt idx="54">
                <c:v>-7.0124638046078269E-2</c:v>
              </c:pt>
              <c:pt idx="55">
                <c:v>-6.7606697721263931E-2</c:v>
              </c:pt>
              <c:pt idx="56">
                <c:v>-9.1653027823240585E-2</c:v>
              </c:pt>
              <c:pt idx="57">
                <c:v>-9.1023542742036945E-2</c:v>
              </c:pt>
              <c:pt idx="58">
                <c:v>-8.9260984514667019E-2</c:v>
              </c:pt>
              <c:pt idx="59">
                <c:v>-0.11381090268160643</c:v>
              </c:pt>
              <c:pt idx="60">
                <c:v>-0.12274959083469728</c:v>
              </c:pt>
              <c:pt idx="61">
                <c:v>-0.13773133576734231</c:v>
              </c:pt>
              <c:pt idx="62">
                <c:v>-0.13269545511771363</c:v>
              </c:pt>
              <c:pt idx="63">
                <c:v>-0.14176004028704514</c:v>
              </c:pt>
              <c:pt idx="64">
                <c:v>-0.12841495656552937</c:v>
              </c:pt>
              <c:pt idx="65">
                <c:v>-9.4170968148054812E-2</c:v>
              </c:pt>
              <c:pt idx="66">
                <c:v>-9.8451466700239076E-2</c:v>
              </c:pt>
              <c:pt idx="67">
                <c:v>-8.9638675563389114E-2</c:v>
              </c:pt>
              <c:pt idx="68">
                <c:v>-0.10600528767468198</c:v>
              </c:pt>
              <c:pt idx="69">
                <c:v>-0.11708422510386507</c:v>
              </c:pt>
              <c:pt idx="70">
                <c:v>-0.12426035502958577</c:v>
              </c:pt>
              <c:pt idx="71">
                <c:v>-0.11947626841243864</c:v>
              </c:pt>
              <c:pt idx="72">
                <c:v>-0.1339544252801208</c:v>
              </c:pt>
              <c:pt idx="73">
                <c:v>-0.15434974191111661</c:v>
              </c:pt>
              <c:pt idx="74">
                <c:v>-0.18192118846783334</c:v>
              </c:pt>
              <c:pt idx="75">
                <c:v>-0.19665113936799694</c:v>
              </c:pt>
              <c:pt idx="76">
                <c:v>-0.16832431071383602</c:v>
              </c:pt>
              <c:pt idx="77">
                <c:v>-0.20596751856980977</c:v>
              </c:pt>
              <c:pt idx="78">
                <c:v>-0.22283771874606573</c:v>
              </c:pt>
              <c:pt idx="79">
                <c:v>-0.22069746946997348</c:v>
              </c:pt>
              <c:pt idx="80">
                <c:v>-0.21969029334004786</c:v>
              </c:pt>
              <c:pt idx="81">
                <c:v>-0.22762180536321286</c:v>
              </c:pt>
              <c:pt idx="82">
                <c:v>-0.2475135339292458</c:v>
              </c:pt>
              <c:pt idx="83">
                <c:v>-0.2497796802215787</c:v>
              </c:pt>
              <c:pt idx="84">
                <c:v>-0.26312476394309459</c:v>
              </c:pt>
              <c:pt idx="85">
                <c:v>-0.29485081203575469</c:v>
              </c:pt>
              <c:pt idx="86">
                <c:v>-0.2763439506483697</c:v>
              </c:pt>
              <c:pt idx="87">
                <c:v>-0.28024675815183175</c:v>
              </c:pt>
              <c:pt idx="88">
                <c:v>-0.27004909983633385</c:v>
              </c:pt>
              <c:pt idx="89">
                <c:v>-0.27332242225859238</c:v>
              </c:pt>
              <c:pt idx="90">
                <c:v>-0.23026564270426786</c:v>
              </c:pt>
              <c:pt idx="91">
                <c:v>-0.24058919803600642</c:v>
              </c:pt>
              <c:pt idx="92">
                <c:v>-0.20798187082966124</c:v>
              </c:pt>
              <c:pt idx="93">
                <c:v>-0.21314364849553058</c:v>
              </c:pt>
              <c:pt idx="94">
                <c:v>-0.2222082336648622</c:v>
              </c:pt>
              <c:pt idx="95">
                <c:v>-0.25154223844894874</c:v>
              </c:pt>
              <c:pt idx="96">
                <c:v>-0.25380838474128153</c:v>
              </c:pt>
              <c:pt idx="97">
                <c:v>-0.24121868311721006</c:v>
              </c:pt>
              <c:pt idx="98">
                <c:v>-0.23240589198035999</c:v>
              </c:pt>
              <c:pt idx="99">
                <c:v>-0.25078685635150444</c:v>
              </c:pt>
              <c:pt idx="100">
                <c:v>-0.2403374040035251</c:v>
              </c:pt>
              <c:pt idx="101">
                <c:v>-0.25343069369255944</c:v>
              </c:pt>
              <c:pt idx="102">
                <c:v>-0.26123630869948389</c:v>
              </c:pt>
              <c:pt idx="103">
                <c:v>-0.25519325191992948</c:v>
              </c:pt>
              <c:pt idx="104">
                <c:v>-0.28440135968777536</c:v>
              </c:pt>
              <c:pt idx="105">
                <c:v>-0.27344831927483315</c:v>
              </c:pt>
              <c:pt idx="106">
                <c:v>-0.24789122497796801</c:v>
              </c:pt>
              <c:pt idx="107">
                <c:v>-0.26123630869948389</c:v>
              </c:pt>
              <c:pt idx="108">
                <c:v>-0.2501573712703008</c:v>
              </c:pt>
              <c:pt idx="109">
                <c:v>-0.22107516051869558</c:v>
              </c:pt>
              <c:pt idx="110">
                <c:v>-0.19249653783205334</c:v>
              </c:pt>
              <c:pt idx="111">
                <c:v>-0.20647110663477275</c:v>
              </c:pt>
              <c:pt idx="112">
                <c:v>-0.195266272189349</c:v>
              </c:pt>
              <c:pt idx="113">
                <c:v>-0.1778924839481304</c:v>
              </c:pt>
              <c:pt idx="114">
                <c:v>-0.13974568802719378</c:v>
              </c:pt>
              <c:pt idx="115">
                <c:v>-0.13483570439380577</c:v>
              </c:pt>
              <c:pt idx="116">
                <c:v>-0.10310965630114566</c:v>
              </c:pt>
              <c:pt idx="117">
                <c:v>-9.2911997985647643E-2</c:v>
              </c:pt>
              <c:pt idx="118">
                <c:v>-5.5142893113433122E-2</c:v>
              </c:pt>
              <c:pt idx="119">
                <c:v>-1.6366612111292977E-2</c:v>
              </c:pt>
              <c:pt idx="120">
                <c:v>-1.8129170338662903E-2</c:v>
              </c:pt>
              <c:pt idx="121">
                <c:v>-3.2985018255067278E-2</c:v>
              </c:pt>
              <c:pt idx="122">
                <c:v>-8.435100088127867E-3</c:v>
              </c:pt>
              <c:pt idx="123">
                <c:v>-2.3668639053254337E-2</c:v>
              </c:pt>
              <c:pt idx="124">
                <c:v>-7.5538209744419049E-4</c:v>
              </c:pt>
              <c:pt idx="125">
                <c:v>-3.7643207855973748E-2</c:v>
              </c:pt>
              <c:pt idx="126">
                <c:v>-2.9963489865290183E-2</c:v>
              </c:pt>
              <c:pt idx="127">
                <c:v>-2.8704519702883013E-2</c:v>
              </c:pt>
              <c:pt idx="128">
                <c:v>-2.9082210751605109E-2</c:v>
              </c:pt>
              <c:pt idx="129">
                <c:v>1.6366612111293755E-3</c:v>
              </c:pt>
              <c:pt idx="130">
                <c:v>-1.0449452347979338E-2</c:v>
              </c:pt>
              <c:pt idx="131">
                <c:v>9.6940702505350362E-3</c:v>
              </c:pt>
              <c:pt idx="132">
                <c:v>7.3020269419614703E-3</c:v>
              </c:pt>
              <c:pt idx="133">
                <c:v>3.3992194384993013E-2</c:v>
              </c:pt>
              <c:pt idx="134">
                <c:v>8.8631499433463601E-2</c:v>
              </c:pt>
              <c:pt idx="135">
                <c:v>6.3200302152839116E-2</c:v>
              </c:pt>
              <c:pt idx="136">
                <c:v>-2.1654286793402866E-2</c:v>
              </c:pt>
              <c:pt idx="137">
                <c:v>-2.8452725670401469E-2</c:v>
              </c:pt>
              <c:pt idx="138">
                <c:v>-7.7174870955558306E-2</c:v>
              </c:pt>
              <c:pt idx="139">
                <c:v>-7.5034621679466063E-2</c:v>
              </c:pt>
              <c:pt idx="140">
                <c:v>-0.11834319526627224</c:v>
              </c:pt>
              <c:pt idx="141">
                <c:v>-7.4027445549540438E-2</c:v>
              </c:pt>
              <c:pt idx="142">
                <c:v>-6.4962860380208931E-2</c:v>
              </c:pt>
              <c:pt idx="143">
                <c:v>-4.8092660203953086E-2</c:v>
              </c:pt>
              <c:pt idx="144">
                <c:v>-6.2822611104116799E-2</c:v>
              </c:pt>
              <c:pt idx="145">
                <c:v>-5.6150069243358858E-2</c:v>
              </c:pt>
              <c:pt idx="146">
                <c:v>-3.3362709303789484E-2</c:v>
              </c:pt>
              <c:pt idx="147">
                <c:v>-4.7966763187712314E-2</c:v>
              </c:pt>
              <c:pt idx="148">
                <c:v>-1.6114818078811433E-2</c:v>
              </c:pt>
              <c:pt idx="149">
                <c:v>-3.978345713206588E-2</c:v>
              </c:pt>
              <c:pt idx="150">
                <c:v>-5.4765202064711027E-2</c:v>
              </c:pt>
              <c:pt idx="151">
                <c:v>-3.0341180914012278E-2</c:v>
              </c:pt>
              <c:pt idx="152">
                <c:v>-5.0107012463804557E-2</c:v>
              </c:pt>
              <c:pt idx="153">
                <c:v>-6.0682361828024556E-2</c:v>
              </c:pt>
              <c:pt idx="154">
                <c:v>6.2948508120357349E-3</c:v>
              </c:pt>
              <c:pt idx="155">
                <c:v>-5.6653657308322058E-3</c:v>
              </c:pt>
              <c:pt idx="156">
                <c:v>-8.435100088127867E-3</c:v>
              </c:pt>
              <c:pt idx="157">
                <c:v>7.5538209744441254E-4</c:v>
              </c:pt>
              <c:pt idx="158">
                <c:v>2.2409668890847279E-2</c:v>
              </c:pt>
              <c:pt idx="159">
                <c:v>4.1294221326954705E-2</c:v>
              </c:pt>
              <c:pt idx="160">
                <c:v>5.9675185698099042E-2</c:v>
              </c:pt>
              <c:pt idx="161">
                <c:v>3.2733224222585955E-2</c:v>
              </c:pt>
              <c:pt idx="162">
                <c:v>1.4729950900163713E-2</c:v>
              </c:pt>
              <c:pt idx="163">
                <c:v>-1.7751479289940697E-2</c:v>
              </c:pt>
              <c:pt idx="164">
                <c:v>-2.3290948004532241E-2</c:v>
              </c:pt>
              <c:pt idx="165">
                <c:v>-1.6240715095052205E-2</c:v>
              </c:pt>
              <c:pt idx="166">
                <c:v>-1.2967392672793565E-2</c:v>
              </c:pt>
              <c:pt idx="167">
                <c:v>-1.2841495656552904E-2</c:v>
              </c:pt>
              <c:pt idx="168">
                <c:v>2.3920433085735882E-2</c:v>
              </c:pt>
              <c:pt idx="169">
                <c:v>2.0395316630995808E-2</c:v>
              </c:pt>
              <c:pt idx="170">
                <c:v>4.1420118343195478E-2</c:v>
              </c:pt>
              <c:pt idx="171">
                <c:v>-1.0071761299256243E-3</c:v>
              </c:pt>
              <c:pt idx="172">
                <c:v>2.6816064459272315E-2</c:v>
              </c:pt>
              <c:pt idx="173">
                <c:v>4.4315749716731689E-2</c:v>
              </c:pt>
              <c:pt idx="174">
                <c:v>1.6366612111292866E-2</c:v>
              </c:pt>
              <c:pt idx="175">
                <c:v>1.1456628477905184E-2</c:v>
              </c:pt>
              <c:pt idx="176">
                <c:v>6.6725418607580522E-3</c:v>
              </c:pt>
              <c:pt idx="177">
                <c:v>1.3596877753997427E-2</c:v>
              </c:pt>
              <c:pt idx="178">
                <c:v>4.5826513911620514E-2</c:v>
              </c:pt>
              <c:pt idx="179">
                <c:v>1.850686138738511E-2</c:v>
              </c:pt>
              <c:pt idx="180">
                <c:v>2.3542742037013786E-2</c:v>
              </c:pt>
              <c:pt idx="181">
                <c:v>7.1761299257209199E-3</c:v>
              </c:pt>
              <c:pt idx="182">
                <c:v>2.5934785345587352E-2</c:v>
              </c:pt>
              <c:pt idx="183">
                <c:v>4.2930882538083859E-2</c:v>
              </c:pt>
              <c:pt idx="184">
                <c:v>3.6132443661085256E-2</c:v>
              </c:pt>
              <c:pt idx="185">
                <c:v>3.9909354148306653E-2</c:v>
              </c:pt>
              <c:pt idx="186">
                <c:v>3.6132443661085256E-2</c:v>
              </c:pt>
              <c:pt idx="187">
                <c:v>2.115069872844022E-2</c:v>
              </c:pt>
              <c:pt idx="188">
                <c:v>1.6618406143774411E-2</c:v>
              </c:pt>
              <c:pt idx="189">
                <c:v>3.7265516807251764E-2</c:v>
              </c:pt>
              <c:pt idx="190">
                <c:v>2.2913256955810146E-2</c:v>
              </c:pt>
              <c:pt idx="191">
                <c:v>-2.7697343572956612E-3</c:v>
              </c:pt>
              <c:pt idx="192">
                <c:v>-7.4279239582021317E-3</c:v>
              </c:pt>
              <c:pt idx="193">
                <c:v>9.1904821855723906E-3</c:v>
              </c:pt>
              <c:pt idx="194">
                <c:v>2.0898904695958676E-2</c:v>
              </c:pt>
              <c:pt idx="195">
                <c:v>1.2589701624077243E-4</c:v>
              </c:pt>
              <c:pt idx="196">
                <c:v>-2.3794536069495109E-2</c:v>
              </c:pt>
              <c:pt idx="197">
                <c:v>-4.4945234797935218E-2</c:v>
              </c:pt>
              <c:pt idx="198">
                <c:v>-0.1139367996978472</c:v>
              </c:pt>
              <c:pt idx="199">
                <c:v>-0.13017751479289941</c:v>
              </c:pt>
              <c:pt idx="200">
                <c:v>-0.14226362835200812</c:v>
              </c:pt>
              <c:pt idx="201">
                <c:v>-0.12539342817575216</c:v>
              </c:pt>
              <c:pt idx="202">
                <c:v>-0.1264006043056779</c:v>
              </c:pt>
              <c:pt idx="203">
                <c:v>-0.13093289689034371</c:v>
              </c:pt>
              <c:pt idx="204">
                <c:v>-0.11809140123379069</c:v>
              </c:pt>
              <c:pt idx="205">
                <c:v>-0.11330731461664356</c:v>
              </c:pt>
              <c:pt idx="206">
                <c:v>-0.11821729825003147</c:v>
              </c:pt>
              <c:pt idx="207">
                <c:v>-0.1218683117210122</c:v>
              </c:pt>
              <c:pt idx="208">
                <c:v>-0.10033992194384989</c:v>
              </c:pt>
              <c:pt idx="209">
                <c:v>-9.5178144277980548E-2</c:v>
              </c:pt>
              <c:pt idx="210">
                <c:v>-5.8668009568173085E-2</c:v>
              </c:pt>
              <c:pt idx="211">
                <c:v>-5.4639305048470366E-2</c:v>
              </c:pt>
              <c:pt idx="212">
                <c:v>-6.2444920055394593E-2</c:v>
              </c:pt>
              <c:pt idx="213">
                <c:v>-9.9458642830164923E-2</c:v>
              </c:pt>
              <c:pt idx="214">
                <c:v>-0.10348734734986775</c:v>
              </c:pt>
              <c:pt idx="215">
                <c:v>-9.2911997985647643E-2</c:v>
              </c:pt>
              <c:pt idx="216">
                <c:v>-0.10361324436610853</c:v>
              </c:pt>
              <c:pt idx="217">
                <c:v>-9.8325569683998415E-2</c:v>
              </c:pt>
              <c:pt idx="218">
                <c:v>-0.10537580259347845</c:v>
              </c:pt>
              <c:pt idx="219">
                <c:v>-0.1275336774518443</c:v>
              </c:pt>
              <c:pt idx="220">
                <c:v>-0.12501573712703007</c:v>
              </c:pt>
              <c:pt idx="221">
                <c:v>-0.1245121490620672</c:v>
              </c:pt>
              <c:pt idx="222">
                <c:v>-0.11645474002266143</c:v>
              </c:pt>
              <c:pt idx="223">
                <c:v>-0.10298375928490489</c:v>
              </c:pt>
              <c:pt idx="224">
                <c:v>-7.5286415711947607E-2</c:v>
              </c:pt>
              <c:pt idx="225">
                <c:v>-0.11620294599018</c:v>
              </c:pt>
              <c:pt idx="226">
                <c:v>-0.13005161777665863</c:v>
              </c:pt>
              <c:pt idx="227">
                <c:v>-0.16341432708044812</c:v>
              </c:pt>
              <c:pt idx="228">
                <c:v>-0.16089638675563389</c:v>
              </c:pt>
              <c:pt idx="229">
                <c:v>-0.20156112300138473</c:v>
              </c:pt>
              <c:pt idx="230">
                <c:v>-0.22283771874606573</c:v>
              </c:pt>
              <c:pt idx="231">
                <c:v>-0.22346720382726926</c:v>
              </c:pt>
              <c:pt idx="232">
                <c:v>-0.25330479667631867</c:v>
              </c:pt>
              <c:pt idx="233">
                <c:v>-0.24499559360443146</c:v>
              </c:pt>
              <c:pt idx="234">
                <c:v>-0.25922195643963242</c:v>
              </c:pt>
              <c:pt idx="235">
                <c:v>-0.2577111922447437</c:v>
              </c:pt>
              <c:pt idx="236">
                <c:v>-0.24549918166939444</c:v>
              </c:pt>
              <c:pt idx="237">
                <c:v>-0.24449200553946859</c:v>
              </c:pt>
              <c:pt idx="238">
                <c:v>-0.28339418355784962</c:v>
              </c:pt>
              <c:pt idx="239">
                <c:v>-0.27596625959964738</c:v>
              </c:pt>
              <c:pt idx="240">
                <c:v>-0.2763439506483697</c:v>
              </c:pt>
              <c:pt idx="241">
                <c:v>-0.27407780435603668</c:v>
              </c:pt>
              <c:pt idx="242">
                <c:v>-0.29208107767845903</c:v>
              </c:pt>
              <c:pt idx="243">
                <c:v>-0.27420370137227745</c:v>
              </c:pt>
              <c:pt idx="244">
                <c:v>-0.27407780435603668</c:v>
              </c:pt>
              <c:pt idx="245">
                <c:v>-0.27986906710310966</c:v>
              </c:pt>
              <c:pt idx="246">
                <c:v>-0.28339418355784962</c:v>
              </c:pt>
              <c:pt idx="247">
                <c:v>-0.27395190733979591</c:v>
              </c:pt>
              <c:pt idx="248">
                <c:v>-0.27747702379453609</c:v>
              </c:pt>
              <c:pt idx="249">
                <c:v>-0.26803474757648238</c:v>
              </c:pt>
              <c:pt idx="250">
                <c:v>-0.26224348482940951</c:v>
              </c:pt>
              <c:pt idx="251">
                <c:v>-0.25066095933526367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45720</c:v>
              </c:pt>
              <c:pt idx="1">
                <c:v>45721</c:v>
              </c:pt>
              <c:pt idx="2">
                <c:v>45722</c:v>
              </c:pt>
              <c:pt idx="3">
                <c:v>45723</c:v>
              </c:pt>
              <c:pt idx="4">
                <c:v>45726</c:v>
              </c:pt>
              <c:pt idx="5">
                <c:v>45727</c:v>
              </c:pt>
              <c:pt idx="6">
                <c:v>45728</c:v>
              </c:pt>
              <c:pt idx="7">
                <c:v>45729</c:v>
              </c:pt>
              <c:pt idx="8">
                <c:v>45730</c:v>
              </c:pt>
              <c:pt idx="9">
                <c:v>45733</c:v>
              </c:pt>
              <c:pt idx="10">
                <c:v>45734</c:v>
              </c:pt>
              <c:pt idx="11">
                <c:v>45735</c:v>
              </c:pt>
              <c:pt idx="12">
                <c:v>45736</c:v>
              </c:pt>
              <c:pt idx="13">
                <c:v>45737</c:v>
              </c:pt>
              <c:pt idx="14">
                <c:v>45740</c:v>
              </c:pt>
              <c:pt idx="15">
                <c:v>45741</c:v>
              </c:pt>
              <c:pt idx="16">
                <c:v>45742</c:v>
              </c:pt>
              <c:pt idx="17">
                <c:v>45743</c:v>
              </c:pt>
              <c:pt idx="18">
                <c:v>45744</c:v>
              </c:pt>
              <c:pt idx="19">
                <c:v>45747</c:v>
              </c:pt>
              <c:pt idx="20">
                <c:v>45748</c:v>
              </c:pt>
              <c:pt idx="21">
                <c:v>45749</c:v>
              </c:pt>
              <c:pt idx="22">
                <c:v>45750</c:v>
              </c:pt>
              <c:pt idx="23">
                <c:v>45751</c:v>
              </c:pt>
              <c:pt idx="24">
                <c:v>45754</c:v>
              </c:pt>
              <c:pt idx="25">
                <c:v>45755</c:v>
              </c:pt>
              <c:pt idx="26">
                <c:v>45756</c:v>
              </c:pt>
              <c:pt idx="27">
                <c:v>45757</c:v>
              </c:pt>
              <c:pt idx="28">
                <c:v>45758</c:v>
              </c:pt>
              <c:pt idx="29">
                <c:v>45761</c:v>
              </c:pt>
              <c:pt idx="30">
                <c:v>45762</c:v>
              </c:pt>
              <c:pt idx="31">
                <c:v>45763</c:v>
              </c:pt>
              <c:pt idx="32">
                <c:v>45764</c:v>
              </c:pt>
              <c:pt idx="33">
                <c:v>45768</c:v>
              </c:pt>
              <c:pt idx="34">
                <c:v>45769</c:v>
              </c:pt>
              <c:pt idx="35">
                <c:v>45770</c:v>
              </c:pt>
              <c:pt idx="36">
                <c:v>45771</c:v>
              </c:pt>
              <c:pt idx="37">
                <c:v>45772</c:v>
              </c:pt>
              <c:pt idx="38">
                <c:v>45775</c:v>
              </c:pt>
              <c:pt idx="39">
                <c:v>45776</c:v>
              </c:pt>
              <c:pt idx="40">
                <c:v>45777</c:v>
              </c:pt>
              <c:pt idx="41">
                <c:v>45778</c:v>
              </c:pt>
              <c:pt idx="42">
                <c:v>45779</c:v>
              </c:pt>
              <c:pt idx="43">
                <c:v>45782</c:v>
              </c:pt>
              <c:pt idx="44">
                <c:v>45783</c:v>
              </c:pt>
              <c:pt idx="45">
                <c:v>45784</c:v>
              </c:pt>
              <c:pt idx="46">
                <c:v>45785</c:v>
              </c:pt>
              <c:pt idx="47">
                <c:v>45786</c:v>
              </c:pt>
              <c:pt idx="48">
                <c:v>45789</c:v>
              </c:pt>
              <c:pt idx="49">
                <c:v>45790</c:v>
              </c:pt>
              <c:pt idx="50">
                <c:v>45791</c:v>
              </c:pt>
              <c:pt idx="51">
                <c:v>45792</c:v>
              </c:pt>
              <c:pt idx="52">
                <c:v>45793</c:v>
              </c:pt>
              <c:pt idx="53">
                <c:v>45796</c:v>
              </c:pt>
              <c:pt idx="54">
                <c:v>45797</c:v>
              </c:pt>
              <c:pt idx="55">
                <c:v>45798</c:v>
              </c:pt>
              <c:pt idx="56">
                <c:v>45799</c:v>
              </c:pt>
              <c:pt idx="57">
                <c:v>45800</c:v>
              </c:pt>
              <c:pt idx="58">
                <c:v>45804</c:v>
              </c:pt>
              <c:pt idx="59">
                <c:v>45805</c:v>
              </c:pt>
              <c:pt idx="60">
                <c:v>45806</c:v>
              </c:pt>
              <c:pt idx="61">
                <c:v>45807</c:v>
              </c:pt>
              <c:pt idx="62">
                <c:v>45810</c:v>
              </c:pt>
              <c:pt idx="63">
                <c:v>45811</c:v>
              </c:pt>
              <c:pt idx="64">
                <c:v>45812</c:v>
              </c:pt>
              <c:pt idx="65">
                <c:v>45813</c:v>
              </c:pt>
              <c:pt idx="66">
                <c:v>45814</c:v>
              </c:pt>
              <c:pt idx="67">
                <c:v>45817</c:v>
              </c:pt>
              <c:pt idx="68">
                <c:v>45818</c:v>
              </c:pt>
              <c:pt idx="69">
                <c:v>45819</c:v>
              </c:pt>
              <c:pt idx="70">
                <c:v>45820</c:v>
              </c:pt>
              <c:pt idx="71">
                <c:v>45821</c:v>
              </c:pt>
              <c:pt idx="72">
                <c:v>45824</c:v>
              </c:pt>
              <c:pt idx="73">
                <c:v>45825</c:v>
              </c:pt>
              <c:pt idx="74">
                <c:v>45826</c:v>
              </c:pt>
              <c:pt idx="75">
                <c:v>45828</c:v>
              </c:pt>
              <c:pt idx="76">
                <c:v>45831</c:v>
              </c:pt>
              <c:pt idx="77">
                <c:v>45832</c:v>
              </c:pt>
              <c:pt idx="78">
                <c:v>45833</c:v>
              </c:pt>
              <c:pt idx="79">
                <c:v>45834</c:v>
              </c:pt>
              <c:pt idx="80">
                <c:v>45835</c:v>
              </c:pt>
              <c:pt idx="81">
                <c:v>45838</c:v>
              </c:pt>
              <c:pt idx="82">
                <c:v>45839</c:v>
              </c:pt>
              <c:pt idx="83">
                <c:v>45840</c:v>
              </c:pt>
              <c:pt idx="84">
                <c:v>45841</c:v>
              </c:pt>
              <c:pt idx="85">
                <c:v>45845</c:v>
              </c:pt>
              <c:pt idx="86">
                <c:v>45846</c:v>
              </c:pt>
              <c:pt idx="87">
                <c:v>45847</c:v>
              </c:pt>
              <c:pt idx="88">
                <c:v>45848</c:v>
              </c:pt>
              <c:pt idx="89">
                <c:v>45849</c:v>
              </c:pt>
              <c:pt idx="90">
                <c:v>45852</c:v>
              </c:pt>
              <c:pt idx="91">
                <c:v>45853</c:v>
              </c:pt>
              <c:pt idx="92">
                <c:v>45854</c:v>
              </c:pt>
              <c:pt idx="93">
                <c:v>45855</c:v>
              </c:pt>
              <c:pt idx="94">
                <c:v>45856</c:v>
              </c:pt>
              <c:pt idx="95">
                <c:v>45859</c:v>
              </c:pt>
              <c:pt idx="96">
                <c:v>45860</c:v>
              </c:pt>
              <c:pt idx="97">
                <c:v>45861</c:v>
              </c:pt>
              <c:pt idx="98">
                <c:v>45862</c:v>
              </c:pt>
              <c:pt idx="99">
                <c:v>45863</c:v>
              </c:pt>
              <c:pt idx="100">
                <c:v>45866</c:v>
              </c:pt>
              <c:pt idx="101">
                <c:v>45867</c:v>
              </c:pt>
              <c:pt idx="102">
                <c:v>45868</c:v>
              </c:pt>
              <c:pt idx="103">
                <c:v>45869</c:v>
              </c:pt>
              <c:pt idx="104">
                <c:v>45870</c:v>
              </c:pt>
              <c:pt idx="105">
                <c:v>45873</c:v>
              </c:pt>
              <c:pt idx="106">
                <c:v>45874</c:v>
              </c:pt>
              <c:pt idx="107">
                <c:v>45875</c:v>
              </c:pt>
              <c:pt idx="108">
                <c:v>45876</c:v>
              </c:pt>
              <c:pt idx="109">
                <c:v>45877</c:v>
              </c:pt>
              <c:pt idx="110">
                <c:v>45880</c:v>
              </c:pt>
              <c:pt idx="111">
                <c:v>45881</c:v>
              </c:pt>
              <c:pt idx="112">
                <c:v>45882</c:v>
              </c:pt>
              <c:pt idx="113">
                <c:v>45883</c:v>
              </c:pt>
              <c:pt idx="114">
                <c:v>45884</c:v>
              </c:pt>
              <c:pt idx="115">
                <c:v>45887</c:v>
              </c:pt>
              <c:pt idx="116">
                <c:v>45888</c:v>
              </c:pt>
              <c:pt idx="117">
                <c:v>45889</c:v>
              </c:pt>
              <c:pt idx="118">
                <c:v>45890</c:v>
              </c:pt>
              <c:pt idx="119">
                <c:v>45891</c:v>
              </c:pt>
              <c:pt idx="120">
                <c:v>45894</c:v>
              </c:pt>
              <c:pt idx="121">
                <c:v>45895</c:v>
              </c:pt>
              <c:pt idx="122">
                <c:v>45896</c:v>
              </c:pt>
              <c:pt idx="123">
                <c:v>45897</c:v>
              </c:pt>
              <c:pt idx="124">
                <c:v>45898</c:v>
              </c:pt>
              <c:pt idx="125">
                <c:v>45902</c:v>
              </c:pt>
              <c:pt idx="126">
                <c:v>45903</c:v>
              </c:pt>
              <c:pt idx="127">
                <c:v>45904</c:v>
              </c:pt>
              <c:pt idx="128">
                <c:v>45905</c:v>
              </c:pt>
              <c:pt idx="129">
                <c:v>45908</c:v>
              </c:pt>
              <c:pt idx="130">
                <c:v>45909</c:v>
              </c:pt>
              <c:pt idx="131">
                <c:v>45910</c:v>
              </c:pt>
              <c:pt idx="132">
                <c:v>45911</c:v>
              </c:pt>
              <c:pt idx="133">
                <c:v>45912</c:v>
              </c:pt>
              <c:pt idx="134">
                <c:v>45915</c:v>
              </c:pt>
              <c:pt idx="135">
                <c:v>45916</c:v>
              </c:pt>
              <c:pt idx="136">
                <c:v>45917</c:v>
              </c:pt>
              <c:pt idx="137">
                <c:v>45918</c:v>
              </c:pt>
              <c:pt idx="138">
                <c:v>45919</c:v>
              </c:pt>
              <c:pt idx="139">
                <c:v>45922</c:v>
              </c:pt>
              <c:pt idx="140">
                <c:v>45923</c:v>
              </c:pt>
              <c:pt idx="141">
                <c:v>45924</c:v>
              </c:pt>
              <c:pt idx="142">
                <c:v>45925</c:v>
              </c:pt>
              <c:pt idx="143">
                <c:v>45926</c:v>
              </c:pt>
              <c:pt idx="144">
                <c:v>45929</c:v>
              </c:pt>
              <c:pt idx="145">
                <c:v>45930</c:v>
              </c:pt>
              <c:pt idx="146">
                <c:v>45931</c:v>
              </c:pt>
              <c:pt idx="147">
                <c:v>45932</c:v>
              </c:pt>
              <c:pt idx="148">
                <c:v>45933</c:v>
              </c:pt>
              <c:pt idx="149">
                <c:v>45936</c:v>
              </c:pt>
              <c:pt idx="150">
                <c:v>45937</c:v>
              </c:pt>
              <c:pt idx="151">
                <c:v>45938</c:v>
              </c:pt>
              <c:pt idx="152">
                <c:v>45939</c:v>
              </c:pt>
              <c:pt idx="153">
                <c:v>45940</c:v>
              </c:pt>
              <c:pt idx="154">
                <c:v>45944</c:v>
              </c:pt>
              <c:pt idx="155">
                <c:v>45945</c:v>
              </c:pt>
              <c:pt idx="156">
                <c:v>45946</c:v>
              </c:pt>
              <c:pt idx="157">
                <c:v>45947</c:v>
              </c:pt>
              <c:pt idx="158">
                <c:v>45950</c:v>
              </c:pt>
              <c:pt idx="159">
                <c:v>45951</c:v>
              </c:pt>
              <c:pt idx="160">
                <c:v>45952</c:v>
              </c:pt>
              <c:pt idx="161">
                <c:v>45953</c:v>
              </c:pt>
              <c:pt idx="162">
                <c:v>45954</c:v>
              </c:pt>
              <c:pt idx="163">
                <c:v>45957</c:v>
              </c:pt>
              <c:pt idx="164">
                <c:v>45958</c:v>
              </c:pt>
              <c:pt idx="165">
                <c:v>45959</c:v>
              </c:pt>
              <c:pt idx="166">
                <c:v>45960</c:v>
              </c:pt>
              <c:pt idx="167">
                <c:v>45961</c:v>
              </c:pt>
              <c:pt idx="168">
                <c:v>45964</c:v>
              </c:pt>
              <c:pt idx="169">
                <c:v>45965</c:v>
              </c:pt>
              <c:pt idx="170">
                <c:v>45966</c:v>
              </c:pt>
              <c:pt idx="171">
                <c:v>45967</c:v>
              </c:pt>
              <c:pt idx="172">
                <c:v>45968</c:v>
              </c:pt>
              <c:pt idx="173">
                <c:v>45971</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45989</c:v>
              </c:pt>
              <c:pt idx="186">
                <c:v>45992</c:v>
              </c:pt>
              <c:pt idx="187">
                <c:v>45993</c:v>
              </c:pt>
              <c:pt idx="188">
                <c:v>45994</c:v>
              </c:pt>
              <c:pt idx="189">
                <c:v>45995</c:v>
              </c:pt>
              <c:pt idx="190">
                <c:v>45996</c:v>
              </c:pt>
              <c:pt idx="191">
                <c:v>45999</c:v>
              </c:pt>
              <c:pt idx="192">
                <c:v>46000</c:v>
              </c:pt>
              <c:pt idx="193">
                <c:v>46001</c:v>
              </c:pt>
              <c:pt idx="194">
                <c:v>46002</c:v>
              </c:pt>
              <c:pt idx="195">
                <c:v>46003</c:v>
              </c:pt>
              <c:pt idx="196">
                <c:v>46006</c:v>
              </c:pt>
              <c:pt idx="197">
                <c:v>46007</c:v>
              </c:pt>
              <c:pt idx="198">
                <c:v>46008</c:v>
              </c:pt>
              <c:pt idx="199">
                <c:v>46009</c:v>
              </c:pt>
              <c:pt idx="200">
                <c:v>46010</c:v>
              </c:pt>
              <c:pt idx="201">
                <c:v>46013</c:v>
              </c:pt>
              <c:pt idx="202">
                <c:v>46014</c:v>
              </c:pt>
              <c:pt idx="203">
                <c:v>46015</c:v>
              </c:pt>
              <c:pt idx="204">
                <c:v>46017</c:v>
              </c:pt>
              <c:pt idx="205">
                <c:v>46020</c:v>
              </c:pt>
              <c:pt idx="206">
                <c:v>46021</c:v>
              </c:pt>
              <c:pt idx="207">
                <c:v>46022</c:v>
              </c:pt>
              <c:pt idx="208">
                <c:v>46024</c:v>
              </c:pt>
              <c:pt idx="209">
                <c:v>46027</c:v>
              </c:pt>
              <c:pt idx="210">
                <c:v>46028</c:v>
              </c:pt>
              <c:pt idx="211">
                <c:v>46029</c:v>
              </c:pt>
              <c:pt idx="212">
                <c:v>46030</c:v>
              </c:pt>
              <c:pt idx="213">
                <c:v>46031</c:v>
              </c:pt>
              <c:pt idx="214">
                <c:v>46034</c:v>
              </c:pt>
              <c:pt idx="215">
                <c:v>46035</c:v>
              </c:pt>
              <c:pt idx="216">
                <c:v>46036</c:v>
              </c:pt>
              <c:pt idx="217">
                <c:v>46037</c:v>
              </c:pt>
              <c:pt idx="218">
                <c:v>46038</c:v>
              </c:pt>
              <c:pt idx="219">
                <c:v>46042</c:v>
              </c:pt>
              <c:pt idx="220">
                <c:v>46043</c:v>
              </c:pt>
              <c:pt idx="221">
                <c:v>46044</c:v>
              </c:pt>
              <c:pt idx="222">
                <c:v>46045</c:v>
              </c:pt>
              <c:pt idx="223">
                <c:v>46048</c:v>
              </c:pt>
              <c:pt idx="224">
                <c:v>46049</c:v>
              </c:pt>
              <c:pt idx="225">
                <c:v>46050</c:v>
              </c:pt>
              <c:pt idx="226">
                <c:v>46051</c:v>
              </c:pt>
              <c:pt idx="227">
                <c:v>46052</c:v>
              </c:pt>
              <c:pt idx="228">
                <c:v>46055</c:v>
              </c:pt>
              <c:pt idx="229">
                <c:v>46056</c:v>
              </c:pt>
              <c:pt idx="230">
                <c:v>46057</c:v>
              </c:pt>
              <c:pt idx="231">
                <c:v>46058</c:v>
              </c:pt>
              <c:pt idx="232">
                <c:v>46059</c:v>
              </c:pt>
              <c:pt idx="233">
                <c:v>46062</c:v>
              </c:pt>
              <c:pt idx="234">
                <c:v>46063</c:v>
              </c:pt>
              <c:pt idx="235">
                <c:v>46064</c:v>
              </c:pt>
              <c:pt idx="236">
                <c:v>46065</c:v>
              </c:pt>
              <c:pt idx="237">
                <c:v>46066</c:v>
              </c:pt>
              <c:pt idx="238">
                <c:v>46070</c:v>
              </c:pt>
              <c:pt idx="239">
                <c:v>46071</c:v>
              </c:pt>
              <c:pt idx="240">
                <c:v>46072</c:v>
              </c:pt>
              <c:pt idx="241">
                <c:v>46073</c:v>
              </c:pt>
              <c:pt idx="242">
                <c:v>46076</c:v>
              </c:pt>
              <c:pt idx="243">
                <c:v>46077</c:v>
              </c:pt>
              <c:pt idx="244">
                <c:v>46078</c:v>
              </c:pt>
              <c:pt idx="245">
                <c:v>46079</c:v>
              </c:pt>
              <c:pt idx="246">
                <c:v>46080</c:v>
              </c:pt>
              <c:pt idx="247">
                <c:v>46083</c:v>
              </c:pt>
              <c:pt idx="248">
                <c:v>46084</c:v>
              </c:pt>
              <c:pt idx="249">
                <c:v>46085</c:v>
              </c:pt>
              <c:pt idx="250">
                <c:v>46086</c:v>
              </c:pt>
              <c:pt idx="251">
                <c:v>46087</c:v>
              </c:pt>
              <c:pt idx="252">
                <c:v>0</c:v>
              </c:pt>
            </c:numLit>
          </c:cat>
          <c:val>
            <c:numLit>
              <c:formatCode>0%</c:formatCode>
              <c:ptCount val="994"/>
              <c:pt idx="0">
                <c:v>0</c:v>
              </c:pt>
              <c:pt idx="1">
                <c:v>4.9950544015825882E-2</c:v>
              </c:pt>
              <c:pt idx="2">
                <c:v>6.2314540059347223E-2</c:v>
              </c:pt>
              <c:pt idx="3">
                <c:v>5.5885262116716072E-2</c:v>
              </c:pt>
              <c:pt idx="4">
                <c:v>7.8635014836795358E-2</c:v>
              </c:pt>
              <c:pt idx="5">
                <c:v>7.0227497527200811E-2</c:v>
              </c:pt>
              <c:pt idx="6">
                <c:v>6.5776458951533057E-2</c:v>
              </c:pt>
              <c:pt idx="7">
                <c:v>8.2591493570722152E-2</c:v>
              </c:pt>
              <c:pt idx="8">
                <c:v>7.9624134520277057E-2</c:v>
              </c:pt>
              <c:pt idx="9">
                <c:v>0.12462908011869445</c:v>
              </c:pt>
              <c:pt idx="10">
                <c:v>0.11770524233432256</c:v>
              </c:pt>
              <c:pt idx="11">
                <c:v>0.11473788328387724</c:v>
              </c:pt>
              <c:pt idx="12">
                <c:v>0.10237388724035612</c:v>
              </c:pt>
              <c:pt idx="13">
                <c:v>0.10435212660731952</c:v>
              </c:pt>
              <c:pt idx="14">
                <c:v>8.4569732937685549E-2</c:v>
              </c:pt>
              <c:pt idx="15">
                <c:v>7.4678536102868343E-2</c:v>
              </c:pt>
              <c:pt idx="16">
                <c:v>5.8852621167161168E-2</c:v>
              </c:pt>
              <c:pt idx="17">
                <c:v>5.2423343224530239E-2</c:v>
              </c:pt>
              <c:pt idx="18">
                <c:v>4.500494559841739E-2</c:v>
              </c:pt>
              <c:pt idx="19">
                <c:v>6.2314540059347223E-2</c:v>
              </c:pt>
              <c:pt idx="20">
                <c:v>6.9238377843719112E-2</c:v>
              </c:pt>
              <c:pt idx="21">
                <c:v>6.6765578635014755E-2</c:v>
              </c:pt>
              <c:pt idx="22">
                <c:v>6.0336300692383826E-2</c:v>
              </c:pt>
              <c:pt idx="23">
                <c:v>4.6488625123640048E-2</c:v>
              </c:pt>
              <c:pt idx="24">
                <c:v>6.1325420375865525E-2</c:v>
              </c:pt>
              <c:pt idx="25">
                <c:v>6.8249258160237414E-2</c:v>
              </c:pt>
              <c:pt idx="26">
                <c:v>7.2700296735904946E-2</c:v>
              </c:pt>
              <c:pt idx="27">
                <c:v>6.429277942631062E-2</c:v>
              </c:pt>
              <c:pt idx="28">
                <c:v>9.9406528189911025E-2</c:v>
              </c:pt>
              <c:pt idx="29">
                <c:v>8.308605341246289E-2</c:v>
              </c:pt>
              <c:pt idx="30">
                <c:v>7.2205736894164207E-2</c:v>
              </c:pt>
              <c:pt idx="31">
                <c:v>8.358061325420385E-2</c:v>
              </c:pt>
              <c:pt idx="32">
                <c:v>8.5558852621167247E-2</c:v>
              </c:pt>
              <c:pt idx="33">
                <c:v>6.5281899109792318E-2</c:v>
              </c:pt>
              <c:pt idx="34">
                <c:v>5.9347181008902128E-2</c:v>
              </c:pt>
              <c:pt idx="35">
                <c:v>4.500494559841739E-2</c:v>
              </c:pt>
              <c:pt idx="36">
                <c:v>4.6983184965380786E-2</c:v>
              </c:pt>
              <c:pt idx="37">
                <c:v>4.8466864490603445E-2</c:v>
              </c:pt>
              <c:pt idx="38">
                <c:v>1.9782393669633969E-2</c:v>
              </c:pt>
              <c:pt idx="39">
                <c:v>4.9455984174096024E-4</c:v>
              </c:pt>
              <c:pt idx="40">
                <c:v>1.4836795252225476E-2</c:v>
              </c:pt>
              <c:pt idx="41">
                <c:v>1.928783382789323E-2</c:v>
              </c:pt>
              <c:pt idx="42">
                <c:v>4.1543026706231556E-2</c:v>
              </c:pt>
              <c:pt idx="43">
                <c:v>1.7309594460929834E-2</c:v>
              </c:pt>
              <c:pt idx="44">
                <c:v>2.6706231454005858E-2</c:v>
              </c:pt>
              <c:pt idx="45">
                <c:v>2.4727992087042461E-2</c:v>
              </c:pt>
              <c:pt idx="46">
                <c:v>1.4836795252225476E-2</c:v>
              </c:pt>
              <c:pt idx="47">
                <c:v>0</c:v>
              </c:pt>
              <c:pt idx="48">
                <c:v>-1.285855588526208E-2</c:v>
              </c:pt>
              <c:pt idx="49">
                <c:v>-7.9129574678535874E-3</c:v>
              </c:pt>
              <c:pt idx="50">
                <c:v>6.4292779426311508E-3</c:v>
              </c:pt>
              <c:pt idx="51">
                <c:v>5.3907022749752675E-2</c:v>
              </c:pt>
              <c:pt idx="52">
                <c:v>3.8575667655786461E-2</c:v>
              </c:pt>
              <c:pt idx="53">
                <c:v>4.6488625123640048E-2</c:v>
              </c:pt>
              <c:pt idx="54">
                <c:v>8.0118694362017795E-2</c:v>
              </c:pt>
              <c:pt idx="55">
                <c:v>8.6547972304648946E-2</c:v>
              </c:pt>
              <c:pt idx="56">
                <c:v>7.71513353115727E-2</c:v>
              </c:pt>
              <c:pt idx="57">
                <c:v>7.3194856577645906E-2</c:v>
              </c:pt>
              <c:pt idx="58">
                <c:v>4.549950544015835E-2</c:v>
              </c:pt>
              <c:pt idx="59">
                <c:v>4.8961424332344183E-2</c:v>
              </c:pt>
              <c:pt idx="60">
                <c:v>5.6379821958457033E-2</c:v>
              </c:pt>
              <c:pt idx="61">
                <c:v>5.6379821958457033E-2</c:v>
              </c:pt>
              <c:pt idx="62">
                <c:v>6.6271018793274017E-2</c:v>
              </c:pt>
              <c:pt idx="63">
                <c:v>6.0336300692383826E-2</c:v>
              </c:pt>
              <c:pt idx="64">
                <c:v>7.4678536102868343E-2</c:v>
              </c:pt>
              <c:pt idx="65">
                <c:v>7.9129574678536096E-2</c:v>
              </c:pt>
              <c:pt idx="66">
                <c:v>9.7428288822947628E-2</c:v>
              </c:pt>
              <c:pt idx="67">
                <c:v>7.2205736894164207E-2</c:v>
              </c:pt>
              <c:pt idx="68">
                <c:v>5.7368941641938731E-2</c:v>
              </c:pt>
              <c:pt idx="69">
                <c:v>5.6874381800197771E-2</c:v>
              </c:pt>
              <c:pt idx="70">
                <c:v>4.1543026706231556E-2</c:v>
              </c:pt>
              <c:pt idx="71">
                <c:v>7.5667655786350041E-2</c:v>
              </c:pt>
              <c:pt idx="72">
                <c:v>6.1325420375865525E-2</c:v>
              </c:pt>
              <c:pt idx="73">
                <c:v>8.6053412462907986E-2</c:v>
              </c:pt>
              <c:pt idx="74">
                <c:v>0.13600395647873387</c:v>
              </c:pt>
              <c:pt idx="75">
                <c:v>0.12314540059347179</c:v>
              </c:pt>
              <c:pt idx="76">
                <c:v>9.3471810089020835E-2</c:v>
              </c:pt>
              <c:pt idx="77">
                <c:v>5.9841740850642866E-2</c:v>
              </c:pt>
              <c:pt idx="78">
                <c:v>4.500494559841739E-2</c:v>
              </c:pt>
              <c:pt idx="79">
                <c:v>3.0662710187932651E-2</c:v>
              </c:pt>
              <c:pt idx="80">
                <c:v>3.8081107814045501E-2</c:v>
              </c:pt>
              <c:pt idx="81">
                <c:v>4.5994065281899088E-2</c:v>
              </c:pt>
              <c:pt idx="82">
                <c:v>6.2809099901087961E-2</c:v>
              </c:pt>
              <c:pt idx="83">
                <c:v>9.9901088031651764E-2</c:v>
              </c:pt>
              <c:pt idx="84">
                <c:v>8.358061325420385E-2</c:v>
              </c:pt>
              <c:pt idx="85">
                <c:v>6.7754698318496454E-2</c:v>
              </c:pt>
              <c:pt idx="86">
                <c:v>7.4183976261127604E-2</c:v>
              </c:pt>
              <c:pt idx="87">
                <c:v>7.3689416419386644E-2</c:v>
              </c:pt>
              <c:pt idx="88">
                <c:v>8.8526211671612343E-2</c:v>
              </c:pt>
              <c:pt idx="89">
                <c:v>6.973293768545985E-2</c:v>
              </c:pt>
              <c:pt idx="90">
                <c:v>5.6379821958457033E-2</c:v>
              </c:pt>
              <c:pt idx="91">
                <c:v>6.429277942631062E-2</c:v>
              </c:pt>
              <c:pt idx="92">
                <c:v>7.0722057368941549E-2</c:v>
              </c:pt>
              <c:pt idx="93">
                <c:v>5.5390702274975334E-2</c:v>
              </c:pt>
              <c:pt idx="94">
                <c:v>8.0613254203758755E-2</c:v>
              </c:pt>
              <c:pt idx="95">
                <c:v>7.2700296735904946E-2</c:v>
              </c:pt>
              <c:pt idx="96">
                <c:v>8.7042532146389684E-2</c:v>
              </c:pt>
              <c:pt idx="97">
                <c:v>6.9238377843719112E-2</c:v>
              </c:pt>
              <c:pt idx="98">
                <c:v>7.1216617210682509E-2</c:v>
              </c:pt>
              <c:pt idx="99">
                <c:v>6.4787339268051358E-2</c:v>
              </c:pt>
              <c:pt idx="100">
                <c:v>6.5281899109792318E-2</c:v>
              </c:pt>
              <c:pt idx="101">
                <c:v>4.7972304648862485E-2</c:v>
              </c:pt>
              <c:pt idx="102">
                <c:v>3.6102868447082104E-2</c:v>
              </c:pt>
              <c:pt idx="103">
                <c:v>3.5113748763600405E-2</c:v>
              </c:pt>
              <c:pt idx="104">
                <c:v>2.2255192878338326E-2</c:v>
              </c:pt>
              <c:pt idx="105">
                <c:v>2.2255192878338326E-2</c:v>
              </c:pt>
              <c:pt idx="106">
                <c:v>5.4401582591494524E-3</c:v>
              </c:pt>
              <c:pt idx="107">
                <c:v>5.9347181008901906E-3</c:v>
              </c:pt>
              <c:pt idx="108">
                <c:v>2.5222551928783421E-2</c:v>
              </c:pt>
              <c:pt idx="109">
                <c:v>1.7804154302670572E-2</c:v>
              </c:pt>
              <c:pt idx="110">
                <c:v>1.879327398615227E-2</c:v>
              </c:pt>
              <c:pt idx="111">
                <c:v>-9.8911968348169843E-4</c:v>
              </c:pt>
              <c:pt idx="112">
                <c:v>3.4619188921860555E-3</c:v>
              </c:pt>
              <c:pt idx="113">
                <c:v>-3.9564787339267937E-3</c:v>
              </c:pt>
              <c:pt idx="114">
                <c:v>1.9782393669633969E-3</c:v>
              </c:pt>
              <c:pt idx="115">
                <c:v>-5.4401582591493414E-3</c:v>
              </c:pt>
              <c:pt idx="116">
                <c:v>-1.3847675568743778E-2</c:v>
              </c:pt>
              <c:pt idx="117">
                <c:v>0</c:v>
              </c:pt>
              <c:pt idx="118">
                <c:v>2.9673590504450953E-3</c:v>
              </c:pt>
              <c:pt idx="119">
                <c:v>-1.4836795252225476E-3</c:v>
              </c:pt>
              <c:pt idx="120">
                <c:v>2.4727992087043571E-3</c:v>
              </c:pt>
              <c:pt idx="121">
                <c:v>7.9129574678535874E-3</c:v>
              </c:pt>
              <c:pt idx="122">
                <c:v>-6.4292779426310398E-3</c:v>
              </c:pt>
              <c:pt idx="123">
                <c:v>9.3966369930762461E-3</c:v>
              </c:pt>
              <c:pt idx="124">
                <c:v>2.4727992087042461E-2</c:v>
              </c:pt>
              <c:pt idx="125">
                <c:v>1.4836795252225476E-2</c:v>
              </c:pt>
              <c:pt idx="126">
                <c:v>-2.9673590504450953E-3</c:v>
              </c:pt>
              <c:pt idx="127">
                <c:v>-6.4292779426310398E-3</c:v>
              </c:pt>
              <c:pt idx="128">
                <c:v>-8.9020771513352859E-3</c:v>
              </c:pt>
              <c:pt idx="129">
                <c:v>0</c:v>
              </c:pt>
              <c:pt idx="130">
                <c:v>-9.3966369930761351E-3</c:v>
              </c:pt>
              <c:pt idx="131">
                <c:v>-2.0771513353115778E-2</c:v>
              </c:pt>
              <c:pt idx="132">
                <c:v>-4.9455984174084922E-3</c:v>
              </c:pt>
              <c:pt idx="133">
                <c:v>-4.9455984174084922E-3</c:v>
              </c:pt>
              <c:pt idx="134">
                <c:v>3.8575667655786461E-2</c:v>
              </c:pt>
              <c:pt idx="135">
                <c:v>5.6379821958457033E-2</c:v>
              </c:pt>
              <c:pt idx="136">
                <c:v>4.500494559841739E-2</c:v>
              </c:pt>
              <c:pt idx="137">
                <c:v>3.7091988130563802E-2</c:v>
              </c:pt>
              <c:pt idx="138">
                <c:v>3.3630069238377747E-2</c:v>
              </c:pt>
              <c:pt idx="139">
                <c:v>1.0385756676557945E-2</c:v>
              </c:pt>
              <c:pt idx="140">
                <c:v>2.9673590504450953E-2</c:v>
              </c:pt>
              <c:pt idx="141">
                <c:v>2.7695351137487556E-2</c:v>
              </c:pt>
              <c:pt idx="142">
                <c:v>4.2532146389713255E-2</c:v>
              </c:pt>
              <c:pt idx="143">
                <c:v>2.8189910979228516E-2</c:v>
              </c:pt>
              <c:pt idx="144">
                <c:v>2.7695351137487556E-2</c:v>
              </c:pt>
              <c:pt idx="145">
                <c:v>4.9455984174084922E-3</c:v>
              </c:pt>
              <c:pt idx="146">
                <c:v>7.4183976261128493E-3</c:v>
              </c:pt>
              <c:pt idx="147">
                <c:v>1.8298714144411532E-2</c:v>
              </c:pt>
              <c:pt idx="148">
                <c:v>1.928783382789323E-2</c:v>
              </c:pt>
              <c:pt idx="149">
                <c:v>1.4342235410484738E-2</c:v>
              </c:pt>
              <c:pt idx="150">
                <c:v>2.4727992087043571E-3</c:v>
              </c:pt>
              <c:pt idx="151">
                <c:v>3.4619188921860555E-3</c:v>
              </c:pt>
              <c:pt idx="152">
                <c:v>1.9782393669633969E-3</c:v>
              </c:pt>
              <c:pt idx="153">
                <c:v>-1.3847675568743778E-2</c:v>
              </c:pt>
              <c:pt idx="154">
                <c:v>-1.0385756676557834E-2</c:v>
              </c:pt>
              <c:pt idx="155">
                <c:v>-1.3353115727002929E-2</c:v>
              </c:pt>
              <c:pt idx="156">
                <c:v>-5.9347181008901906E-3</c:v>
              </c:pt>
              <c:pt idx="157">
                <c:v>-3.4619188921859445E-3</c:v>
              </c:pt>
              <c:pt idx="158">
                <c:v>-1.4836795252225476E-3</c:v>
              </c:pt>
              <c:pt idx="159">
                <c:v>-1.0385756676557834E-2</c:v>
              </c:pt>
              <c:pt idx="160">
                <c:v>-3.4619188921859445E-3</c:v>
              </c:pt>
              <c:pt idx="161">
                <c:v>1.4836795252225476E-2</c:v>
              </c:pt>
              <c:pt idx="162">
                <c:v>1.3847675568743778E-2</c:v>
              </c:pt>
              <c:pt idx="163">
                <c:v>4.0553907022749858E-2</c:v>
              </c:pt>
              <c:pt idx="164">
                <c:v>4.6488625123640048E-2</c:v>
              </c:pt>
              <c:pt idx="165">
                <c:v>5.2917903066270977E-2</c:v>
              </c:pt>
              <c:pt idx="166">
                <c:v>3.7091988130563802E-2</c:v>
              </c:pt>
              <c:pt idx="167">
                <c:v>5.6379821958457033E-2</c:v>
              </c:pt>
              <c:pt idx="168">
                <c:v>7.5173095944609303E-2</c:v>
              </c:pt>
              <c:pt idx="169">
                <c:v>8.8526211671612343E-2</c:v>
              </c:pt>
              <c:pt idx="170">
                <c:v>9.7428288822947628E-2</c:v>
              </c:pt>
              <c:pt idx="171">
                <c:v>5.9347181008902128E-2</c:v>
              </c:pt>
              <c:pt idx="172">
                <c:v>4.4015825914935691E-2</c:v>
              </c:pt>
              <c:pt idx="173">
                <c:v>5.9841740850642866E-2</c:v>
              </c:pt>
              <c:pt idx="174">
                <c:v>6.0336300692383826E-2</c:v>
              </c:pt>
              <c:pt idx="175">
                <c:v>5.9841740850642866E-2</c:v>
              </c:pt>
              <c:pt idx="176">
                <c:v>4.3026706231453993E-2</c:v>
              </c:pt>
              <c:pt idx="177">
                <c:v>7.6656775469831739E-2</c:v>
              </c:pt>
              <c:pt idx="178">
                <c:v>8.1107814045499493E-2</c:v>
              </c:pt>
              <c:pt idx="179">
                <c:v>6.1819980217606263E-2</c:v>
              </c:pt>
              <c:pt idx="180">
                <c:v>4.2532146389713255E-2</c:v>
              </c:pt>
              <c:pt idx="181">
                <c:v>4.2532146389713255E-2</c:v>
              </c:pt>
              <c:pt idx="182">
                <c:v>3.3135509396637008E-2</c:v>
              </c:pt>
              <c:pt idx="183">
                <c:v>4.3026706231453993E-2</c:v>
              </c:pt>
              <c:pt idx="184">
                <c:v>4.6488625123640048E-2</c:v>
              </c:pt>
              <c:pt idx="185">
                <c:v>5.0445103857566842E-2</c:v>
              </c:pt>
              <c:pt idx="186">
                <c:v>4.8961424332344183E-2</c:v>
              </c:pt>
              <c:pt idx="187">
                <c:v>6.379821958456966E-2</c:v>
              </c:pt>
              <c:pt idx="188">
                <c:v>6.379821958456966E-2</c:v>
              </c:pt>
              <c:pt idx="189">
                <c:v>7.0227497527200811E-2</c:v>
              </c:pt>
              <c:pt idx="190">
                <c:v>6.3303659742828922E-2</c:v>
              </c:pt>
              <c:pt idx="191">
                <c:v>6.0336300692383826E-2</c:v>
              </c:pt>
              <c:pt idx="192">
                <c:v>6.0830860534124565E-2</c:v>
              </c:pt>
              <c:pt idx="193">
                <c:v>5.093966369930758E-2</c:v>
              </c:pt>
              <c:pt idx="194">
                <c:v>5.7368941641938731E-2</c:v>
              </c:pt>
              <c:pt idx="195">
                <c:v>5.7368941641938731E-2</c:v>
              </c:pt>
              <c:pt idx="196">
                <c:v>3.0168150346191913E-2</c:v>
              </c:pt>
              <c:pt idx="197">
                <c:v>7.9129574678535874E-3</c:v>
              </c:pt>
              <c:pt idx="198">
                <c:v>1.4836795252226587E-3</c:v>
              </c:pt>
              <c:pt idx="199">
                <c:v>4.451038575667754E-3</c:v>
              </c:pt>
              <c:pt idx="200">
                <c:v>8.4075173095945477E-3</c:v>
              </c:pt>
              <c:pt idx="201">
                <c:v>1.9782393669633969E-2</c:v>
              </c:pt>
              <c:pt idx="202">
                <c:v>2.2749752720079064E-2</c:v>
              </c:pt>
              <c:pt idx="203">
                <c:v>3.214638971315531E-2</c:v>
              </c:pt>
              <c:pt idx="204">
                <c:v>2.6706231454005858E-2</c:v>
              </c:pt>
              <c:pt idx="205">
                <c:v>1.4836795252225476E-2</c:v>
              </c:pt>
              <c:pt idx="206">
                <c:v>1.0385756676557945E-2</c:v>
              </c:pt>
              <c:pt idx="207">
                <c:v>2.9673590504450953E-3</c:v>
              </c:pt>
              <c:pt idx="208">
                <c:v>1.9782393669633969E-3</c:v>
              </c:pt>
              <c:pt idx="209">
                <c:v>1.3847675568743778E-2</c:v>
              </c:pt>
              <c:pt idx="210">
                <c:v>9.8911968348169843E-3</c:v>
              </c:pt>
              <c:pt idx="211">
                <c:v>2.4727992087042461E-2</c:v>
              </c:pt>
              <c:pt idx="212">
                <c:v>2.4727992087042461E-2</c:v>
              </c:pt>
              <c:pt idx="213">
                <c:v>2.3244312561820024E-2</c:v>
              </c:pt>
              <c:pt idx="214">
                <c:v>1.1374876360039643E-2</c:v>
              </c:pt>
              <c:pt idx="215">
                <c:v>9.8911968348169843E-3</c:v>
              </c:pt>
              <c:pt idx="216">
                <c:v>1.3847675568743778E-2</c:v>
              </c:pt>
              <c:pt idx="217">
                <c:v>9.8911968348169843E-3</c:v>
              </c:pt>
              <c:pt idx="218">
                <c:v>2.4727992087042461E-2</c:v>
              </c:pt>
              <c:pt idx="219">
                <c:v>9.3966369930762461E-3</c:v>
              </c:pt>
              <c:pt idx="220">
                <c:v>4.451038575667754E-3</c:v>
              </c:pt>
              <c:pt idx="221">
                <c:v>1.9782393669633969E-2</c:v>
              </c:pt>
              <c:pt idx="222">
                <c:v>4.7477744807121747E-2</c:v>
              </c:pt>
              <c:pt idx="223">
                <c:v>3.3630069238377747E-2</c:v>
              </c:pt>
              <c:pt idx="224">
                <c:v>3.5113748763600405E-2</c:v>
              </c:pt>
              <c:pt idx="225">
                <c:v>6.0336300692383826E-2</c:v>
              </c:pt>
              <c:pt idx="226">
                <c:v>7.1216617210682509E-2</c:v>
              </c:pt>
              <c:pt idx="227">
                <c:v>6.429277942631062E-2</c:v>
              </c:pt>
              <c:pt idx="228">
                <c:v>4.4015825914935691E-2</c:v>
              </c:pt>
              <c:pt idx="229">
                <c:v>4.5994065281899088E-2</c:v>
              </c:pt>
              <c:pt idx="230">
                <c:v>4.2037586547972294E-2</c:v>
              </c:pt>
              <c:pt idx="231">
                <c:v>5.8852621167161168E-2</c:v>
              </c:pt>
              <c:pt idx="232">
                <c:v>4.7972304648862485E-2</c:v>
              </c:pt>
              <c:pt idx="233">
                <c:v>4.5994065281899088E-2</c:v>
              </c:pt>
              <c:pt idx="234">
                <c:v>4.500494559841739E-2</c:v>
              </c:pt>
              <c:pt idx="235">
                <c:v>6.2809099901087961E-2</c:v>
              </c:pt>
              <c:pt idx="236">
                <c:v>9.2977250247279875E-2</c:v>
              </c:pt>
              <c:pt idx="237">
                <c:v>8.5558852621167247E-2</c:v>
              </c:pt>
              <c:pt idx="238">
                <c:v>6.379821958456966E-2</c:v>
              </c:pt>
              <c:pt idx="239">
                <c:v>8.2096933728981192E-2</c:v>
              </c:pt>
              <c:pt idx="240">
                <c:v>0.10682492581602365</c:v>
              </c:pt>
              <c:pt idx="241">
                <c:v>0.13452027695351143</c:v>
              </c:pt>
              <c:pt idx="242">
                <c:v>0.12660731948565784</c:v>
              </c:pt>
              <c:pt idx="243">
                <c:v>0.12265084075173105</c:v>
              </c:pt>
              <c:pt idx="244">
                <c:v>0.11918892185954499</c:v>
              </c:pt>
              <c:pt idx="245">
                <c:v>0.13105835806132538</c:v>
              </c:pt>
              <c:pt idx="246">
                <c:v>0.16963402571711184</c:v>
              </c:pt>
              <c:pt idx="247">
                <c:v>0.13649851632047483</c:v>
              </c:pt>
              <c:pt idx="248">
                <c:v>0.13204747774480707</c:v>
              </c:pt>
              <c:pt idx="249">
                <c:v>0.12116716122650839</c:v>
              </c:pt>
              <c:pt idx="250">
                <c:v>0.15281899109792274</c:v>
              </c:pt>
              <c:pt idx="251">
                <c:v>0.20919881305637977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QATAR</c:v>
              </c:pt>
              <c:pt idx="4">
                <c:v>UAE</c:v>
              </c:pt>
              <c:pt idx="5">
                <c:v>BAHRAIN</c:v>
              </c:pt>
              <c:pt idx="6">
                <c:v>EMEA</c:v>
              </c:pt>
              <c:pt idx="7">
                <c:v>GEM</c:v>
              </c:pt>
              <c:pt idx="8">
                <c:v>OMAN</c:v>
              </c:pt>
            </c:strLit>
          </c:cat>
          <c:val>
            <c:numLit>
              <c:formatCode>0.0%</c:formatCode>
              <c:ptCount val="9"/>
              <c:pt idx="0">
                <c:v>-2.9967389999999997E-2</c:v>
              </c:pt>
              <c:pt idx="1">
                <c:v>2.6562739999999918E-2</c:v>
              </c:pt>
              <c:pt idx="2">
                <c:v>3.4772629999999999E-2</c:v>
              </c:pt>
              <c:pt idx="3">
                <c:v>3.5734769999999999E-2</c:v>
              </c:pt>
              <c:pt idx="4">
                <c:v>0.14884259999999999</c:v>
              </c:pt>
              <c:pt idx="5">
                <c:v>0.19731210000000002</c:v>
              </c:pt>
              <c:pt idx="6">
                <c:v>0.20423600000000008</c:v>
              </c:pt>
              <c:pt idx="7">
                <c:v>0.32889429999999997</c:v>
              </c:pt>
              <c:pt idx="8">
                <c:v>0.69194710000000004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1.0120000000000001E-2</c:v>
              </c:pt>
              <c:pt idx="111">
                <c:v>1.0120000000000001E-2</c:v>
              </c:pt>
              <c:pt idx="112">
                <c:v>1.0120000000000001E-2</c:v>
              </c:pt>
              <c:pt idx="113">
                <c:v>0.01</c:v>
              </c:pt>
              <c:pt idx="114">
                <c:v>1.0120000000000001E-2</c:v>
              </c:pt>
              <c:pt idx="115">
                <c:v>1.0069999999999999E-2</c:v>
              </c:pt>
              <c:pt idx="116">
                <c:v>1.0069999999999999E-2</c:v>
              </c:pt>
              <c:pt idx="117">
                <c:v>1.0069999999999999E-2</c:v>
              </c:pt>
              <c:pt idx="118">
                <c:v>0.01</c:v>
              </c:pt>
              <c:pt idx="119">
                <c:v>1.0069999999999999E-2</c:v>
              </c:pt>
              <c:pt idx="120">
                <c:v>1.022E-2</c:v>
              </c:pt>
              <c:pt idx="121">
                <c:v>1.022E-2</c:v>
              </c:pt>
              <c:pt idx="122">
                <c:v>1.022E-2</c:v>
              </c:pt>
              <c:pt idx="123">
                <c:v>0.01</c:v>
              </c:pt>
              <c:pt idx="124">
                <c:v>1.022E-2</c:v>
              </c:pt>
              <c:pt idx="125">
                <c:v>1.0240000000000001E-2</c:v>
              </c:pt>
              <c:pt idx="126">
                <c:v>1.0240000000000001E-2</c:v>
              </c:pt>
              <c:pt idx="127">
                <c:v>1.0240000000000001E-2</c:v>
              </c:pt>
              <c:pt idx="128">
                <c:v>0.01</c:v>
              </c:pt>
              <c:pt idx="129">
                <c:v>1.0240000000000001E-2</c:v>
              </c:pt>
              <c:pt idx="130">
                <c:v>1.0189999999999999E-2</c:v>
              </c:pt>
              <c:pt idx="131">
                <c:v>1.0189999999999999E-2</c:v>
              </c:pt>
              <c:pt idx="132">
                <c:v>1.0189999999999999E-2</c:v>
              </c:pt>
              <c:pt idx="133">
                <c:v>0.01</c:v>
              </c:pt>
              <c:pt idx="134">
                <c:v>1.0189999999999999E-2</c:v>
              </c:pt>
              <c:pt idx="135">
                <c:v>1.0189999999999999E-2</c:v>
              </c:pt>
              <c:pt idx="136">
                <c:v>1.0189999999999999E-2</c:v>
              </c:pt>
              <c:pt idx="137">
                <c:v>1.0189999999999999E-2</c:v>
              </c:pt>
              <c:pt idx="138">
                <c:v>0.01</c:v>
              </c:pt>
              <c:pt idx="139">
                <c:v>1.0189999999999999E-2</c:v>
              </c:pt>
              <c:pt idx="140">
                <c:v>1.0360000000000001E-2</c:v>
              </c:pt>
              <c:pt idx="141">
                <c:v>1.0360000000000001E-2</c:v>
              </c:pt>
              <c:pt idx="142">
                <c:v>1.0360000000000001E-2</c:v>
              </c:pt>
              <c:pt idx="143">
                <c:v>0.01</c:v>
              </c:pt>
              <c:pt idx="144">
                <c:v>1.0360000000000001E-2</c:v>
              </c:pt>
              <c:pt idx="145">
                <c:v>1.0240000000000001E-2</c:v>
              </c:pt>
              <c:pt idx="146">
                <c:v>1.0240000000000001E-2</c:v>
              </c:pt>
              <c:pt idx="147">
                <c:v>1.0240000000000001E-2</c:v>
              </c:pt>
              <c:pt idx="148">
                <c:v>0.01</c:v>
              </c:pt>
              <c:pt idx="149">
                <c:v>1.0240000000000001E-2</c:v>
              </c:pt>
              <c:pt idx="150">
                <c:v>1.0240000000000001E-2</c:v>
              </c:pt>
              <c:pt idx="151">
                <c:v>1.0240000000000001E-2</c:v>
              </c:pt>
              <c:pt idx="152">
                <c:v>1.0240000000000001E-2</c:v>
              </c:pt>
              <c:pt idx="153">
                <c:v>0.01</c:v>
              </c:pt>
              <c:pt idx="154">
                <c:v>1.0240000000000001E-2</c:v>
              </c:pt>
              <c:pt idx="155">
                <c:v>1.03E-2</c:v>
              </c:pt>
              <c:pt idx="156">
                <c:v>1.03E-2</c:v>
              </c:pt>
              <c:pt idx="157">
                <c:v>1.03E-2</c:v>
              </c:pt>
              <c:pt idx="158">
                <c:v>0.01</c:v>
              </c:pt>
              <c:pt idx="159">
                <c:v>1.03E-2</c:v>
              </c:pt>
              <c:pt idx="160">
                <c:v>1.0280000000000001E-2</c:v>
              </c:pt>
              <c:pt idx="161">
                <c:v>1.0280000000000001E-2</c:v>
              </c:pt>
              <c:pt idx="162">
                <c:v>1.0280000000000001E-2</c:v>
              </c:pt>
              <c:pt idx="163">
                <c:v>0.01</c:v>
              </c:pt>
              <c:pt idx="164">
                <c:v>1.0280000000000001E-2</c:v>
              </c:pt>
              <c:pt idx="165">
                <c:v>1.034E-2</c:v>
              </c:pt>
              <c:pt idx="166">
                <c:v>1.034E-2</c:v>
              </c:pt>
              <c:pt idx="167">
                <c:v>1.034E-2</c:v>
              </c:pt>
              <c:pt idx="168">
                <c:v>0.01</c:v>
              </c:pt>
              <c:pt idx="169">
                <c:v>1.034E-2</c:v>
              </c:pt>
              <c:pt idx="170">
                <c:v>1.034E-2</c:v>
              </c:pt>
              <c:pt idx="171">
                <c:v>1.034E-2</c:v>
              </c:pt>
              <c:pt idx="172">
                <c:v>1.034E-2</c:v>
              </c:pt>
              <c:pt idx="173">
                <c:v>0.01</c:v>
              </c:pt>
              <c:pt idx="174">
                <c:v>1.034E-2</c:v>
              </c:pt>
              <c:pt idx="175">
                <c:v>1.035E-2</c:v>
              </c:pt>
              <c:pt idx="176">
                <c:v>1.035E-2</c:v>
              </c:pt>
              <c:pt idx="177">
                <c:v>1.035E-2</c:v>
              </c:pt>
              <c:pt idx="178">
                <c:v>0.01</c:v>
              </c:pt>
              <c:pt idx="179">
                <c:v>1.035E-2</c:v>
              </c:pt>
              <c:pt idx="180">
                <c:v>1.038E-2</c:v>
              </c:pt>
              <c:pt idx="181">
                <c:v>1.038E-2</c:v>
              </c:pt>
              <c:pt idx="182">
                <c:v>1.038E-2</c:v>
              </c:pt>
              <c:pt idx="183">
                <c:v>0.01</c:v>
              </c:pt>
              <c:pt idx="184">
                <c:v>1.038E-2</c:v>
              </c:pt>
              <c:pt idx="185">
                <c:v>1.068E-2</c:v>
              </c:pt>
              <c:pt idx="186">
                <c:v>1.068E-2</c:v>
              </c:pt>
              <c:pt idx="187">
                <c:v>1.068E-2</c:v>
              </c:pt>
              <c:pt idx="188">
                <c:v>0.01</c:v>
              </c:pt>
              <c:pt idx="189">
                <c:v>1.068E-2</c:v>
              </c:pt>
              <c:pt idx="190">
                <c:v>1.106E-2</c:v>
              </c:pt>
              <c:pt idx="191">
                <c:v>1.106E-2</c:v>
              </c:pt>
              <c:pt idx="192">
                <c:v>1.106E-2</c:v>
              </c:pt>
              <c:pt idx="193">
                <c:v>0.01</c:v>
              </c:pt>
              <c:pt idx="194">
                <c:v>1.106E-2</c:v>
              </c:pt>
              <c:pt idx="195">
                <c:v>1.1519999999999999E-2</c:v>
              </c:pt>
              <c:pt idx="196">
                <c:v>1.1519999999999999E-2</c:v>
              </c:pt>
              <c:pt idx="197">
                <c:v>1.1519999999999999E-2</c:v>
              </c:pt>
              <c:pt idx="198">
                <c:v>0.01</c:v>
              </c:pt>
              <c:pt idx="199">
                <c:v>1.1519999999999999E-2</c:v>
              </c:pt>
              <c:pt idx="200">
                <c:v>1.1519999999999999E-2</c:v>
              </c:pt>
              <c:pt idx="201">
                <c:v>1.1519999999999999E-2</c:v>
              </c:pt>
              <c:pt idx="202">
                <c:v>1.1519999999999999E-2</c:v>
              </c:pt>
              <c:pt idx="203">
                <c:v>0.01</c:v>
              </c:pt>
              <c:pt idx="204">
                <c:v>1.1519999999999999E-2</c:v>
              </c:pt>
              <c:pt idx="205">
                <c:v>1.244E-2</c:v>
              </c:pt>
              <c:pt idx="206">
                <c:v>1.244E-2</c:v>
              </c:pt>
              <c:pt idx="207">
                <c:v>1.244E-2</c:v>
              </c:pt>
              <c:pt idx="208">
                <c:v>0.01</c:v>
              </c:pt>
              <c:pt idx="209">
                <c:v>1.244E-2</c:v>
              </c:pt>
              <c:pt idx="210">
                <c:v>1.261E-2</c:v>
              </c:pt>
              <c:pt idx="211">
                <c:v>1.261E-2</c:v>
              </c:pt>
              <c:pt idx="212">
                <c:v>1.261E-2</c:v>
              </c:pt>
              <c:pt idx="213">
                <c:v>0.01</c:v>
              </c:pt>
              <c:pt idx="214">
                <c:v>1.261E-2</c:v>
              </c:pt>
              <c:pt idx="215">
                <c:v>1.272E-2</c:v>
              </c:pt>
              <c:pt idx="216">
                <c:v>1.272E-2</c:v>
              </c:pt>
              <c:pt idx="217">
                <c:v>1.272E-2</c:v>
              </c:pt>
              <c:pt idx="218">
                <c:v>0.01</c:v>
              </c:pt>
              <c:pt idx="219">
                <c:v>1.272E-2</c:v>
              </c:pt>
              <c:pt idx="220">
                <c:v>1.272E-2</c:v>
              </c:pt>
              <c:pt idx="221">
                <c:v>1.272E-2</c:v>
              </c:pt>
              <c:pt idx="222">
                <c:v>1.272E-2</c:v>
              </c:pt>
              <c:pt idx="223">
                <c:v>0.01</c:v>
              </c:pt>
              <c:pt idx="224">
                <c:v>1.272E-2</c:v>
              </c:pt>
              <c:pt idx="225">
                <c:v>1.268E-2</c:v>
              </c:pt>
              <c:pt idx="226">
                <c:v>1.268E-2</c:v>
              </c:pt>
              <c:pt idx="227">
                <c:v>1.268E-2</c:v>
              </c:pt>
              <c:pt idx="228">
                <c:v>0.01</c:v>
              </c:pt>
              <c:pt idx="229">
                <c:v>1.268E-2</c:v>
              </c:pt>
              <c:pt idx="230">
                <c:v>1.2709999999999999E-2</c:v>
              </c:pt>
              <c:pt idx="231">
                <c:v>1.2709999999999999E-2</c:v>
              </c:pt>
              <c:pt idx="232">
                <c:v>1.2709999999999999E-2</c:v>
              </c:pt>
              <c:pt idx="233">
                <c:v>0.01</c:v>
              </c:pt>
              <c:pt idx="234">
                <c:v>1.2709999999999999E-2</c:v>
              </c:pt>
              <c:pt idx="235">
                <c:v>1.2800000000000001E-2</c:v>
              </c:pt>
              <c:pt idx="236">
                <c:v>1.2800000000000001E-2</c:v>
              </c:pt>
              <c:pt idx="237">
                <c:v>1.2800000000000001E-2</c:v>
              </c:pt>
              <c:pt idx="238">
                <c:v>0.01</c:v>
              </c:pt>
              <c:pt idx="239">
                <c:v>1.2800000000000001E-2</c:v>
              </c:pt>
              <c:pt idx="240">
                <c:v>1.2749999999999999E-2</c:v>
              </c:pt>
              <c:pt idx="241">
                <c:v>1.2749999999999999E-2</c:v>
              </c:pt>
              <c:pt idx="242">
                <c:v>1.2749999999999999E-2</c:v>
              </c:pt>
              <c:pt idx="243">
                <c:v>1.2749999999999999E-2</c:v>
              </c:pt>
              <c:pt idx="244">
                <c:v>1.2749999999999999E-2</c:v>
              </c:pt>
              <c:pt idx="245">
                <c:v>1.2699999999999999E-2</c:v>
              </c:pt>
              <c:pt idx="246">
                <c:v>1.2699999999999999E-2</c:v>
              </c:pt>
              <c:pt idx="247">
                <c:v>1.2699999999999999E-2</c:v>
              </c:pt>
              <c:pt idx="248">
                <c:v>1.2699999999999999E-2</c:v>
              </c:pt>
              <c:pt idx="249">
                <c:v>1.2699999999999999E-2</c:v>
              </c:pt>
              <c:pt idx="250">
                <c:v>1.2769999999999998E-2</c:v>
              </c:pt>
              <c:pt idx="251">
                <c:v>1.2769999999999998E-2</c:v>
              </c:pt>
              <c:pt idx="252">
                <c:v>1.2769999999999998E-2</c:v>
              </c:pt>
              <c:pt idx="253">
                <c:v>1.2769999999999998E-2</c:v>
              </c:pt>
              <c:pt idx="254">
                <c:v>1.2769999999999998E-2</c:v>
              </c:pt>
              <c:pt idx="255">
                <c:v>1.2840000000000001E-2</c:v>
              </c:pt>
              <c:pt idx="256">
                <c:v>1.2840000000000001E-2</c:v>
              </c:pt>
              <c:pt idx="257">
                <c:v>1.2840000000000001E-2</c:v>
              </c:pt>
              <c:pt idx="258">
                <c:v>1.2840000000000001E-2</c:v>
              </c:pt>
              <c:pt idx="259">
                <c:v>1.2840000000000001E-2</c:v>
              </c:pt>
              <c:pt idx="260">
                <c:v>1.3469999999999999E-2</c:v>
              </c:pt>
              <c:pt idx="261">
                <c:v>1.3469999999999999E-2</c:v>
              </c:pt>
              <c:pt idx="262">
                <c:v>1.3469999999999999E-2</c:v>
              </c:pt>
              <c:pt idx="263">
                <c:v>1.3469999999999999E-2</c:v>
              </c:pt>
              <c:pt idx="264">
                <c:v>1.3469999999999999E-2</c:v>
              </c:pt>
              <c:pt idx="265">
                <c:v>1.4119999999999999E-2</c:v>
              </c:pt>
              <c:pt idx="266">
                <c:v>1.4119999999999999E-2</c:v>
              </c:pt>
              <c:pt idx="267">
                <c:v>1.4119999999999999E-2</c:v>
              </c:pt>
              <c:pt idx="268">
                <c:v>1.4119999999999999E-2</c:v>
              </c:pt>
              <c:pt idx="269">
                <c:v>1.4119999999999999E-2</c:v>
              </c:pt>
              <c:pt idx="270">
                <c:v>1.477E-2</c:v>
              </c:pt>
              <c:pt idx="271">
                <c:v>1.477E-2</c:v>
              </c:pt>
              <c:pt idx="272">
                <c:v>1.477E-2</c:v>
              </c:pt>
              <c:pt idx="273">
                <c:v>1.477E-2</c:v>
              </c:pt>
              <c:pt idx="274">
                <c:v>1.477E-2</c:v>
              </c:pt>
              <c:pt idx="275">
                <c:v>1.482E-2</c:v>
              </c:pt>
              <c:pt idx="276">
                <c:v>1.482E-2</c:v>
              </c:pt>
              <c:pt idx="277">
                <c:v>1.482E-2</c:v>
              </c:pt>
              <c:pt idx="278">
                <c:v>1.482E-2</c:v>
              </c:pt>
              <c:pt idx="279">
                <c:v>1.482E-2</c:v>
              </c:pt>
              <c:pt idx="280">
                <c:v>1.4830000000000001E-2</c:v>
              </c:pt>
              <c:pt idx="281">
                <c:v>1.4830000000000001E-2</c:v>
              </c:pt>
              <c:pt idx="282">
                <c:v>1.4830000000000001E-2</c:v>
              </c:pt>
              <c:pt idx="283">
                <c:v>1.4830000000000001E-2</c:v>
              </c:pt>
              <c:pt idx="284">
                <c:v>1.4830000000000001E-2</c:v>
              </c:pt>
              <c:pt idx="285">
                <c:v>1.4879999999999999E-2</c:v>
              </c:pt>
              <c:pt idx="286">
                <c:v>1.4879999999999999E-2</c:v>
              </c:pt>
              <c:pt idx="287">
                <c:v>1.4879999999999999E-2</c:v>
              </c:pt>
              <c:pt idx="288">
                <c:v>1.4879999999999999E-2</c:v>
              </c:pt>
              <c:pt idx="289">
                <c:v>1.4879999999999999E-2</c:v>
              </c:pt>
              <c:pt idx="290">
                <c:v>1.494E-2</c:v>
              </c:pt>
              <c:pt idx="291">
                <c:v>1.494E-2</c:v>
              </c:pt>
              <c:pt idx="292">
                <c:v>1.494E-2</c:v>
              </c:pt>
              <c:pt idx="293">
                <c:v>1.494E-2</c:v>
              </c:pt>
              <c:pt idx="294">
                <c:v>1.494E-2</c:v>
              </c:pt>
              <c:pt idx="295">
                <c:v>1.4910000000000001E-2</c:v>
              </c:pt>
              <c:pt idx="296">
                <c:v>1.4910000000000001E-2</c:v>
              </c:pt>
              <c:pt idx="297">
                <c:v>1.4910000000000001E-2</c:v>
              </c:pt>
              <c:pt idx="298">
                <c:v>1.4910000000000001E-2</c:v>
              </c:pt>
              <c:pt idx="299">
                <c:v>1.4910000000000001E-2</c:v>
              </c:pt>
              <c:pt idx="300">
                <c:v>1.4950000000000001E-2</c:v>
              </c:pt>
              <c:pt idx="301">
                <c:v>1.4950000000000001E-2</c:v>
              </c:pt>
              <c:pt idx="302">
                <c:v>1.4950000000000001E-2</c:v>
              </c:pt>
              <c:pt idx="303">
                <c:v>1.4950000000000001E-2</c:v>
              </c:pt>
              <c:pt idx="304">
                <c:v>1.4950000000000001E-2</c:v>
              </c:pt>
              <c:pt idx="305">
                <c:v>1.494E-2</c:v>
              </c:pt>
              <c:pt idx="306">
                <c:v>1.494E-2</c:v>
              </c:pt>
              <c:pt idx="307">
                <c:v>1.494E-2</c:v>
              </c:pt>
              <c:pt idx="308">
                <c:v>1.494E-2</c:v>
              </c:pt>
              <c:pt idx="309">
                <c:v>1.494E-2</c:v>
              </c:pt>
              <c:pt idx="310">
                <c:v>1.5009999999999999E-2</c:v>
              </c:pt>
              <c:pt idx="311">
                <c:v>1.5009999999999999E-2</c:v>
              </c:pt>
              <c:pt idx="312">
                <c:v>1.5009999999999999E-2</c:v>
              </c:pt>
              <c:pt idx="313">
                <c:v>1.5009999999999999E-2</c:v>
              </c:pt>
              <c:pt idx="314">
                <c:v>1.5009999999999999E-2</c:v>
              </c:pt>
              <c:pt idx="315">
                <c:v>1.529E-2</c:v>
              </c:pt>
              <c:pt idx="316">
                <c:v>1.529E-2</c:v>
              </c:pt>
              <c:pt idx="317">
                <c:v>1.529E-2</c:v>
              </c:pt>
              <c:pt idx="318">
                <c:v>1.529E-2</c:v>
              </c:pt>
              <c:pt idx="319">
                <c:v>1.529E-2</c:v>
              </c:pt>
              <c:pt idx="320">
                <c:v>1.5449999999999998E-2</c:v>
              </c:pt>
              <c:pt idx="321">
                <c:v>1.5449999999999998E-2</c:v>
              </c:pt>
              <c:pt idx="322">
                <c:v>1.5449999999999998E-2</c:v>
              </c:pt>
              <c:pt idx="323">
                <c:v>1.5449999999999998E-2</c:v>
              </c:pt>
              <c:pt idx="324">
                <c:v>1.5449999999999998E-2</c:v>
              </c:pt>
              <c:pt idx="325">
                <c:v>1.584E-2</c:v>
              </c:pt>
              <c:pt idx="326">
                <c:v>1.584E-2</c:v>
              </c:pt>
              <c:pt idx="327">
                <c:v>1.584E-2</c:v>
              </c:pt>
              <c:pt idx="328">
                <c:v>1.584E-2</c:v>
              </c:pt>
              <c:pt idx="329">
                <c:v>1.584E-2</c:v>
              </c:pt>
              <c:pt idx="330">
                <c:v>1.6390000000000002E-2</c:v>
              </c:pt>
              <c:pt idx="331">
                <c:v>1.6390000000000002E-2</c:v>
              </c:pt>
              <c:pt idx="332">
                <c:v>1.6390000000000002E-2</c:v>
              </c:pt>
              <c:pt idx="333">
                <c:v>1.6390000000000002E-2</c:v>
              </c:pt>
              <c:pt idx="334">
                <c:v>1.6390000000000002E-2</c:v>
              </c:pt>
              <c:pt idx="335">
                <c:v>1.7139999999999999E-2</c:v>
              </c:pt>
              <c:pt idx="336">
                <c:v>1.7139999999999999E-2</c:v>
              </c:pt>
              <c:pt idx="337">
                <c:v>1.7139999999999999E-2</c:v>
              </c:pt>
              <c:pt idx="338">
                <c:v>1.7139999999999999E-2</c:v>
              </c:pt>
              <c:pt idx="339">
                <c:v>1.7139999999999999E-2</c:v>
              </c:pt>
              <c:pt idx="340">
                <c:v>1.7139999999999999E-2</c:v>
              </c:pt>
              <c:pt idx="341">
                <c:v>1.7139999999999999E-2</c:v>
              </c:pt>
              <c:pt idx="342">
                <c:v>1.7139999999999999E-2</c:v>
              </c:pt>
              <c:pt idx="343">
                <c:v>1.7139999999999999E-2</c:v>
              </c:pt>
              <c:pt idx="344">
                <c:v>1.7139999999999999E-2</c:v>
              </c:pt>
              <c:pt idx="345">
                <c:v>1.7270000000000001E-2</c:v>
              </c:pt>
              <c:pt idx="346">
                <c:v>1.7270000000000001E-2</c:v>
              </c:pt>
              <c:pt idx="347">
                <c:v>1.7270000000000001E-2</c:v>
              </c:pt>
              <c:pt idx="348">
                <c:v>1.7270000000000001E-2</c:v>
              </c:pt>
              <c:pt idx="349">
                <c:v>1.7270000000000001E-2</c:v>
              </c:pt>
              <c:pt idx="350">
                <c:v>1.7239999999999998E-2</c:v>
              </c:pt>
              <c:pt idx="351">
                <c:v>1.7239999999999998E-2</c:v>
              </c:pt>
              <c:pt idx="352">
                <c:v>1.7239999999999998E-2</c:v>
              </c:pt>
              <c:pt idx="353">
                <c:v>1.7239999999999998E-2</c:v>
              </c:pt>
              <c:pt idx="354">
                <c:v>1.7239999999999998E-2</c:v>
              </c:pt>
              <c:pt idx="355">
                <c:v>1.728E-2</c:v>
              </c:pt>
              <c:pt idx="356">
                <c:v>1.728E-2</c:v>
              </c:pt>
              <c:pt idx="357">
                <c:v>1.728E-2</c:v>
              </c:pt>
              <c:pt idx="358">
                <c:v>1.728E-2</c:v>
              </c:pt>
              <c:pt idx="359">
                <c:v>1.728E-2</c:v>
              </c:pt>
              <c:pt idx="360">
                <c:v>1.7330000000000002E-2</c:v>
              </c:pt>
              <c:pt idx="361">
                <c:v>1.7330000000000002E-2</c:v>
              </c:pt>
              <c:pt idx="362">
                <c:v>1.7330000000000002E-2</c:v>
              </c:pt>
              <c:pt idx="363">
                <c:v>1.7330000000000002E-2</c:v>
              </c:pt>
              <c:pt idx="364">
                <c:v>1.7330000000000002E-2</c:v>
              </c:pt>
              <c:pt idx="365">
                <c:v>1.7319999999999999E-2</c:v>
              </c:pt>
              <c:pt idx="366">
                <c:v>1.7319999999999999E-2</c:v>
              </c:pt>
              <c:pt idx="367">
                <c:v>1.7319999999999999E-2</c:v>
              </c:pt>
              <c:pt idx="368">
                <c:v>1.7319999999999999E-2</c:v>
              </c:pt>
              <c:pt idx="369">
                <c:v>1.7319999999999999E-2</c:v>
              </c:pt>
              <c:pt idx="370">
                <c:v>1.729E-2</c:v>
              </c:pt>
              <c:pt idx="371">
                <c:v>1.729E-2</c:v>
              </c:pt>
              <c:pt idx="372">
                <c:v>1.729E-2</c:v>
              </c:pt>
              <c:pt idx="373">
                <c:v>1.729E-2</c:v>
              </c:pt>
              <c:pt idx="374">
                <c:v>1.729E-2</c:v>
              </c:pt>
              <c:pt idx="375">
                <c:v>1.729E-2</c:v>
              </c:pt>
              <c:pt idx="376">
                <c:v>1.729E-2</c:v>
              </c:pt>
              <c:pt idx="377">
                <c:v>1.729E-2</c:v>
              </c:pt>
              <c:pt idx="378">
                <c:v>1.729E-2</c:v>
              </c:pt>
              <c:pt idx="379">
                <c:v>1.729E-2</c:v>
              </c:pt>
              <c:pt idx="380">
                <c:v>1.736E-2</c:v>
              </c:pt>
              <c:pt idx="381">
                <c:v>1.736E-2</c:v>
              </c:pt>
              <c:pt idx="382">
                <c:v>1.736E-2</c:v>
              </c:pt>
              <c:pt idx="383">
                <c:v>1.736E-2</c:v>
              </c:pt>
              <c:pt idx="384">
                <c:v>1.736E-2</c:v>
              </c:pt>
              <c:pt idx="385">
                <c:v>1.736E-2</c:v>
              </c:pt>
              <c:pt idx="386">
                <c:v>1.736E-2</c:v>
              </c:pt>
              <c:pt idx="387">
                <c:v>1.736E-2</c:v>
              </c:pt>
              <c:pt idx="388">
                <c:v>1.736E-2</c:v>
              </c:pt>
              <c:pt idx="389">
                <c:v>1.736E-2</c:v>
              </c:pt>
              <c:pt idx="390">
                <c:v>1.736E-2</c:v>
              </c:pt>
              <c:pt idx="391">
                <c:v>1.736E-2</c:v>
              </c:pt>
              <c:pt idx="392">
                <c:v>1.736E-2</c:v>
              </c:pt>
              <c:pt idx="393">
                <c:v>1.736E-2</c:v>
              </c:pt>
              <c:pt idx="394">
                <c:v>1.736E-2</c:v>
              </c:pt>
              <c:pt idx="395">
                <c:v>1.736E-2</c:v>
              </c:pt>
              <c:pt idx="396">
                <c:v>1.736E-2</c:v>
              </c:pt>
              <c:pt idx="397">
                <c:v>1.736E-2</c:v>
              </c:pt>
              <c:pt idx="398">
                <c:v>1.736E-2</c:v>
              </c:pt>
              <c:pt idx="399">
                <c:v>1.736E-2</c:v>
              </c:pt>
              <c:pt idx="400">
                <c:v>1.736E-2</c:v>
              </c:pt>
              <c:pt idx="401">
                <c:v>1.736E-2</c:v>
              </c:pt>
              <c:pt idx="402">
                <c:v>1.736E-2</c:v>
              </c:pt>
              <c:pt idx="403">
                <c:v>1.736E-2</c:v>
              </c:pt>
              <c:pt idx="404">
                <c:v>1.736E-2</c:v>
              </c:pt>
              <c:pt idx="405">
                <c:v>1.737E-2</c:v>
              </c:pt>
              <c:pt idx="406">
                <c:v>1.737E-2</c:v>
              </c:pt>
              <c:pt idx="407">
                <c:v>1.737E-2</c:v>
              </c:pt>
              <c:pt idx="408">
                <c:v>1.737E-2</c:v>
              </c:pt>
              <c:pt idx="409">
                <c:v>1.737E-2</c:v>
              </c:pt>
              <c:pt idx="410">
                <c:v>1.7330000000000002E-2</c:v>
              </c:pt>
              <c:pt idx="411">
                <c:v>1.7330000000000002E-2</c:v>
              </c:pt>
              <c:pt idx="412">
                <c:v>1.7330000000000002E-2</c:v>
              </c:pt>
              <c:pt idx="413">
                <c:v>1.7330000000000002E-2</c:v>
              </c:pt>
              <c:pt idx="414">
                <c:v>1.7330000000000002E-2</c:v>
              </c:pt>
              <c:pt idx="415">
                <c:v>1.737E-2</c:v>
              </c:pt>
              <c:pt idx="416">
                <c:v>1.737E-2</c:v>
              </c:pt>
              <c:pt idx="417">
                <c:v>1.737E-2</c:v>
              </c:pt>
              <c:pt idx="418">
                <c:v>1.737E-2</c:v>
              </c:pt>
              <c:pt idx="419">
                <c:v>1.737E-2</c:v>
              </c:pt>
              <c:pt idx="420">
                <c:v>1.737E-2</c:v>
              </c:pt>
              <c:pt idx="421">
                <c:v>1.737E-2</c:v>
              </c:pt>
              <c:pt idx="422">
                <c:v>1.737E-2</c:v>
              </c:pt>
              <c:pt idx="423">
                <c:v>1.737E-2</c:v>
              </c:pt>
              <c:pt idx="424">
                <c:v>1.737E-2</c:v>
              </c:pt>
              <c:pt idx="425">
                <c:v>1.738E-2</c:v>
              </c:pt>
              <c:pt idx="426">
                <c:v>1.738E-2</c:v>
              </c:pt>
              <c:pt idx="427">
                <c:v>1.738E-2</c:v>
              </c:pt>
              <c:pt idx="428">
                <c:v>1.738E-2</c:v>
              </c:pt>
              <c:pt idx="429">
                <c:v>1.738E-2</c:v>
              </c:pt>
              <c:pt idx="430">
                <c:v>1.7420000000000001E-2</c:v>
              </c:pt>
              <c:pt idx="431">
                <c:v>1.7420000000000001E-2</c:v>
              </c:pt>
              <c:pt idx="432">
                <c:v>1.7420000000000001E-2</c:v>
              </c:pt>
              <c:pt idx="433">
                <c:v>1.7420000000000001E-2</c:v>
              </c:pt>
              <c:pt idx="434">
                <c:v>1.7420000000000001E-2</c:v>
              </c:pt>
              <c:pt idx="435">
                <c:v>1.7440000000000001E-2</c:v>
              </c:pt>
              <c:pt idx="436">
                <c:v>1.7440000000000001E-2</c:v>
              </c:pt>
              <c:pt idx="437">
                <c:v>1.7440000000000001E-2</c:v>
              </c:pt>
              <c:pt idx="438">
                <c:v>1.7440000000000001E-2</c:v>
              </c:pt>
              <c:pt idx="439">
                <c:v>1.7440000000000001E-2</c:v>
              </c:pt>
              <c:pt idx="440">
                <c:v>1.7500000000000002E-2</c:v>
              </c:pt>
              <c:pt idx="441">
                <c:v>1.7500000000000002E-2</c:v>
              </c:pt>
              <c:pt idx="442">
                <c:v>1.7500000000000002E-2</c:v>
              </c:pt>
              <c:pt idx="443">
                <c:v>1.7500000000000002E-2</c:v>
              </c:pt>
              <c:pt idx="444">
                <c:v>1.7500000000000002E-2</c:v>
              </c:pt>
              <c:pt idx="445">
                <c:v>1.7940000000000001E-2</c:v>
              </c:pt>
              <c:pt idx="446">
                <c:v>1.7940000000000001E-2</c:v>
              </c:pt>
              <c:pt idx="447">
                <c:v>1.7940000000000001E-2</c:v>
              </c:pt>
              <c:pt idx="448">
                <c:v>1.7940000000000001E-2</c:v>
              </c:pt>
              <c:pt idx="449">
                <c:v>1.7940000000000001E-2</c:v>
              </c:pt>
              <c:pt idx="450">
                <c:v>1.847E-2</c:v>
              </c:pt>
              <c:pt idx="451">
                <c:v>1.847E-2</c:v>
              </c:pt>
              <c:pt idx="452">
                <c:v>1.847E-2</c:v>
              </c:pt>
              <c:pt idx="453">
                <c:v>1.847E-2</c:v>
              </c:pt>
              <c:pt idx="454">
                <c:v>1.847E-2</c:v>
              </c:pt>
              <c:pt idx="455">
                <c:v>1.847E-2</c:v>
              </c:pt>
              <c:pt idx="456">
                <c:v>1.847E-2</c:v>
              </c:pt>
              <c:pt idx="457">
                <c:v>1.847E-2</c:v>
              </c:pt>
              <c:pt idx="458">
                <c:v>1.847E-2</c:v>
              </c:pt>
              <c:pt idx="459">
                <c:v>1.847E-2</c:v>
              </c:pt>
              <c:pt idx="460">
                <c:v>1.959E-2</c:v>
              </c:pt>
              <c:pt idx="461">
                <c:v>1.959E-2</c:v>
              </c:pt>
              <c:pt idx="462">
                <c:v>1.959E-2</c:v>
              </c:pt>
              <c:pt idx="463">
                <c:v>1.959E-2</c:v>
              </c:pt>
              <c:pt idx="464">
                <c:v>1.959E-2</c:v>
              </c:pt>
              <c:pt idx="465">
                <c:v>2.001E-2</c:v>
              </c:pt>
              <c:pt idx="466">
                <c:v>2.001E-2</c:v>
              </c:pt>
              <c:pt idx="467">
                <c:v>2.001E-2</c:v>
              </c:pt>
              <c:pt idx="468">
                <c:v>2.001E-2</c:v>
              </c:pt>
              <c:pt idx="469">
                <c:v>2.001E-2</c:v>
              </c:pt>
              <c:pt idx="470">
                <c:v>2.0640000000000002E-2</c:v>
              </c:pt>
              <c:pt idx="471">
                <c:v>2.0640000000000002E-2</c:v>
              </c:pt>
              <c:pt idx="472">
                <c:v>2.0640000000000002E-2</c:v>
              </c:pt>
              <c:pt idx="473">
                <c:v>2.0640000000000002E-2</c:v>
              </c:pt>
              <c:pt idx="474">
                <c:v>2.0640000000000002E-2</c:v>
              </c:pt>
              <c:pt idx="475">
                <c:v>2.0640000000000002E-2</c:v>
              </c:pt>
              <c:pt idx="476">
                <c:v>2.0640000000000002E-2</c:v>
              </c:pt>
              <c:pt idx="477">
                <c:v>2.0640000000000002E-2</c:v>
              </c:pt>
              <c:pt idx="478">
                <c:v>2.0640000000000002E-2</c:v>
              </c:pt>
              <c:pt idx="479">
                <c:v>2.0640000000000002E-2</c:v>
              </c:pt>
              <c:pt idx="480">
                <c:v>2.0539999999999999E-2</c:v>
              </c:pt>
              <c:pt idx="481">
                <c:v>2.0539999999999999E-2</c:v>
              </c:pt>
              <c:pt idx="482">
                <c:v>2.0539999999999999E-2</c:v>
              </c:pt>
              <c:pt idx="483">
                <c:v>2.0539999999999999E-2</c:v>
              </c:pt>
              <c:pt idx="484">
                <c:v>2.0539999999999999E-2</c:v>
              </c:pt>
              <c:pt idx="485">
                <c:v>2.0560000000000002E-2</c:v>
              </c:pt>
              <c:pt idx="486">
                <c:v>2.0560000000000002E-2</c:v>
              </c:pt>
              <c:pt idx="487">
                <c:v>2.0560000000000002E-2</c:v>
              </c:pt>
              <c:pt idx="488">
                <c:v>2.0560000000000002E-2</c:v>
              </c:pt>
              <c:pt idx="489">
                <c:v>2.0560000000000002E-2</c:v>
              </c:pt>
              <c:pt idx="490">
                <c:v>2.06E-2</c:v>
              </c:pt>
              <c:pt idx="491">
                <c:v>2.06E-2</c:v>
              </c:pt>
              <c:pt idx="492">
                <c:v>2.06E-2</c:v>
              </c:pt>
              <c:pt idx="493">
                <c:v>2.06E-2</c:v>
              </c:pt>
              <c:pt idx="494">
                <c:v>2.06E-2</c:v>
              </c:pt>
              <c:pt idx="495">
                <c:v>2.0729999999999998E-2</c:v>
              </c:pt>
              <c:pt idx="496">
                <c:v>2.0729999999999998E-2</c:v>
              </c:pt>
              <c:pt idx="497">
                <c:v>2.0729999999999998E-2</c:v>
              </c:pt>
              <c:pt idx="498">
                <c:v>2.0729999999999998E-2</c:v>
              </c:pt>
              <c:pt idx="499">
                <c:v>2.0729999999999998E-2</c:v>
              </c:pt>
              <c:pt idx="500">
                <c:v>2.0799999999999999E-2</c:v>
              </c:pt>
              <c:pt idx="501">
                <c:v>2.0799999999999999E-2</c:v>
              </c:pt>
              <c:pt idx="502">
                <c:v>2.0799999999999999E-2</c:v>
              </c:pt>
              <c:pt idx="503">
                <c:v>2.0799999999999999E-2</c:v>
              </c:pt>
              <c:pt idx="504">
                <c:v>2.0799999999999999E-2</c:v>
              </c:pt>
              <c:pt idx="505">
                <c:v>2.0870000000000003E-2</c:v>
              </c:pt>
              <c:pt idx="506">
                <c:v>2.0870000000000003E-2</c:v>
              </c:pt>
              <c:pt idx="507">
                <c:v>2.0870000000000003E-2</c:v>
              </c:pt>
              <c:pt idx="508">
                <c:v>2.0870000000000003E-2</c:v>
              </c:pt>
              <c:pt idx="509">
                <c:v>2.0870000000000003E-2</c:v>
              </c:pt>
              <c:pt idx="510">
                <c:v>2.0959999999999999E-2</c:v>
              </c:pt>
              <c:pt idx="511">
                <c:v>2.0959999999999999E-2</c:v>
              </c:pt>
              <c:pt idx="512">
                <c:v>2.0959999999999999E-2</c:v>
              </c:pt>
              <c:pt idx="513">
                <c:v>2.0959999999999999E-2</c:v>
              </c:pt>
              <c:pt idx="514">
                <c:v>2.0959999999999999E-2</c:v>
              </c:pt>
              <c:pt idx="515">
                <c:v>2.1480000000000003E-2</c:v>
              </c:pt>
              <c:pt idx="516">
                <c:v>2.1480000000000003E-2</c:v>
              </c:pt>
              <c:pt idx="517">
                <c:v>2.1480000000000003E-2</c:v>
              </c:pt>
              <c:pt idx="518">
                <c:v>2.1480000000000003E-2</c:v>
              </c:pt>
              <c:pt idx="519">
                <c:v>2.1480000000000003E-2</c:v>
              </c:pt>
              <c:pt idx="520">
                <c:v>2.2019999999999998E-2</c:v>
              </c:pt>
              <c:pt idx="521">
                <c:v>2.2019999999999998E-2</c:v>
              </c:pt>
              <c:pt idx="522">
                <c:v>2.2019999999999998E-2</c:v>
              </c:pt>
              <c:pt idx="523">
                <c:v>2.2019999999999998E-2</c:v>
              </c:pt>
              <c:pt idx="524">
                <c:v>2.0539999999999999E-2</c:v>
              </c:pt>
              <c:pt idx="525">
                <c:v>2.265E-2</c:v>
              </c:pt>
              <c:pt idx="526">
                <c:v>2.265E-2</c:v>
              </c:pt>
              <c:pt idx="527">
                <c:v>2.265E-2</c:v>
              </c:pt>
              <c:pt idx="528">
                <c:v>2.265E-2</c:v>
              </c:pt>
              <c:pt idx="529">
                <c:v>2.265E-2</c:v>
              </c:pt>
              <c:pt idx="530">
                <c:v>2.341E-2</c:v>
              </c:pt>
              <c:pt idx="531">
                <c:v>2.341E-2</c:v>
              </c:pt>
              <c:pt idx="532">
                <c:v>2.341E-2</c:v>
              </c:pt>
              <c:pt idx="533">
                <c:v>2.341E-2</c:v>
              </c:pt>
              <c:pt idx="534">
                <c:v>2.341E-2</c:v>
              </c:pt>
              <c:pt idx="535">
                <c:v>2.3769999999999999E-2</c:v>
              </c:pt>
              <c:pt idx="536">
                <c:v>2.3769999999999999E-2</c:v>
              </c:pt>
              <c:pt idx="537">
                <c:v>2.3769999999999999E-2</c:v>
              </c:pt>
              <c:pt idx="538">
                <c:v>2.3769999999999999E-2</c:v>
              </c:pt>
              <c:pt idx="539">
                <c:v>2.3769999999999999E-2</c:v>
              </c:pt>
              <c:pt idx="540">
                <c:v>2.383E-2</c:v>
              </c:pt>
              <c:pt idx="541">
                <c:v>2.383E-2</c:v>
              </c:pt>
              <c:pt idx="542">
                <c:v>2.383E-2</c:v>
              </c:pt>
              <c:pt idx="543">
                <c:v>2.383E-2</c:v>
              </c:pt>
              <c:pt idx="544">
                <c:v>2.383E-2</c:v>
              </c:pt>
              <c:pt idx="545">
                <c:v>2.3969999999999998E-2</c:v>
              </c:pt>
              <c:pt idx="546">
                <c:v>2.3969999999999998E-2</c:v>
              </c:pt>
              <c:pt idx="547">
                <c:v>2.3969999999999998E-2</c:v>
              </c:pt>
              <c:pt idx="548">
                <c:v>2.3969999999999998E-2</c:v>
              </c:pt>
              <c:pt idx="549">
                <c:v>2.3969999999999998E-2</c:v>
              </c:pt>
              <c:pt idx="550">
                <c:v>2.3940000000000003E-2</c:v>
              </c:pt>
              <c:pt idx="551">
                <c:v>2.3940000000000003E-2</c:v>
              </c:pt>
              <c:pt idx="552">
                <c:v>2.3940000000000003E-2</c:v>
              </c:pt>
              <c:pt idx="553">
                <c:v>2.3940000000000003E-2</c:v>
              </c:pt>
              <c:pt idx="554">
                <c:v>2.3940000000000003E-2</c:v>
              </c:pt>
              <c:pt idx="555">
                <c:v>2.3969999999999998E-2</c:v>
              </c:pt>
              <c:pt idx="556">
                <c:v>2.3969999999999998E-2</c:v>
              </c:pt>
              <c:pt idx="557">
                <c:v>2.3969999999999998E-2</c:v>
              </c:pt>
              <c:pt idx="558">
                <c:v>2.3969999999999998E-2</c:v>
              </c:pt>
              <c:pt idx="559">
                <c:v>2.3969999999999998E-2</c:v>
              </c:pt>
              <c:pt idx="560">
                <c:v>2.4089999999999997E-2</c:v>
              </c:pt>
              <c:pt idx="561">
                <c:v>2.4089999999999997E-2</c:v>
              </c:pt>
              <c:pt idx="562">
                <c:v>2.4089999999999997E-2</c:v>
              </c:pt>
              <c:pt idx="563">
                <c:v>2.4089999999999997E-2</c:v>
              </c:pt>
              <c:pt idx="564">
                <c:v>2.4089999999999997E-2</c:v>
              </c:pt>
              <c:pt idx="565">
                <c:v>2.4279999999999999E-2</c:v>
              </c:pt>
              <c:pt idx="566">
                <c:v>2.4279999999999999E-2</c:v>
              </c:pt>
              <c:pt idx="567">
                <c:v>2.4279999999999999E-2</c:v>
              </c:pt>
              <c:pt idx="568">
                <c:v>2.4279999999999999E-2</c:v>
              </c:pt>
              <c:pt idx="569">
                <c:v>2.4279999999999999E-2</c:v>
              </c:pt>
              <c:pt idx="570">
                <c:v>2.4340000000000001E-2</c:v>
              </c:pt>
              <c:pt idx="571">
                <c:v>2.4340000000000001E-2</c:v>
              </c:pt>
              <c:pt idx="572">
                <c:v>2.4340000000000001E-2</c:v>
              </c:pt>
              <c:pt idx="573">
                <c:v>2.4340000000000001E-2</c:v>
              </c:pt>
              <c:pt idx="574">
                <c:v>2.4340000000000001E-2</c:v>
              </c:pt>
              <c:pt idx="575">
                <c:v>2.461E-2</c:v>
              </c:pt>
              <c:pt idx="576">
                <c:v>2.461E-2</c:v>
              </c:pt>
              <c:pt idx="577">
                <c:v>2.461E-2</c:v>
              </c:pt>
              <c:pt idx="578">
                <c:v>2.461E-2</c:v>
              </c:pt>
              <c:pt idx="579">
                <c:v>2.461E-2</c:v>
              </c:pt>
              <c:pt idx="580">
                <c:v>2.4760000000000001E-2</c:v>
              </c:pt>
              <c:pt idx="581">
                <c:v>2.4760000000000001E-2</c:v>
              </c:pt>
              <c:pt idx="582">
                <c:v>2.4760000000000001E-2</c:v>
              </c:pt>
              <c:pt idx="583">
                <c:v>2.4760000000000001E-2</c:v>
              </c:pt>
              <c:pt idx="584">
                <c:v>2.4760000000000001E-2</c:v>
              </c:pt>
              <c:pt idx="585">
                <c:v>2.513E-2</c:v>
              </c:pt>
              <c:pt idx="586">
                <c:v>2.513E-2</c:v>
              </c:pt>
              <c:pt idx="587">
                <c:v>2.513E-2</c:v>
              </c:pt>
              <c:pt idx="588">
                <c:v>2.513E-2</c:v>
              </c:pt>
              <c:pt idx="589">
                <c:v>2.513E-2</c:v>
              </c:pt>
              <c:pt idx="590">
                <c:v>2.5470000000000003E-2</c:v>
              </c:pt>
              <c:pt idx="591">
                <c:v>2.5470000000000003E-2</c:v>
              </c:pt>
              <c:pt idx="592">
                <c:v>2.5470000000000003E-2</c:v>
              </c:pt>
              <c:pt idx="593">
                <c:v>2.5470000000000003E-2</c:v>
              </c:pt>
              <c:pt idx="594">
                <c:v>2.5470000000000003E-2</c:v>
              </c:pt>
              <c:pt idx="595">
                <c:v>2.5840000000000002E-2</c:v>
              </c:pt>
              <c:pt idx="596">
                <c:v>2.5840000000000002E-2</c:v>
              </c:pt>
              <c:pt idx="597">
                <c:v>2.5840000000000002E-2</c:v>
              </c:pt>
              <c:pt idx="598">
                <c:v>2.5840000000000002E-2</c:v>
              </c:pt>
              <c:pt idx="599">
                <c:v>2.5840000000000002E-2</c:v>
              </c:pt>
              <c:pt idx="600">
                <c:v>2.6030000000000001E-2</c:v>
              </c:pt>
              <c:pt idx="601">
                <c:v>2.6030000000000001E-2</c:v>
              </c:pt>
              <c:pt idx="602">
                <c:v>2.6030000000000001E-2</c:v>
              </c:pt>
              <c:pt idx="603">
                <c:v>2.6030000000000001E-2</c:v>
              </c:pt>
              <c:pt idx="604">
                <c:v>2.6030000000000001E-2</c:v>
              </c:pt>
              <c:pt idx="605">
                <c:v>2.6000000000000002E-2</c:v>
              </c:pt>
              <c:pt idx="606">
                <c:v>2.6000000000000002E-2</c:v>
              </c:pt>
              <c:pt idx="607">
                <c:v>2.6000000000000002E-2</c:v>
              </c:pt>
              <c:pt idx="608">
                <c:v>2.6000000000000002E-2</c:v>
              </c:pt>
              <c:pt idx="609">
                <c:v>2.6000000000000002E-2</c:v>
              </c:pt>
              <c:pt idx="610">
                <c:v>2.5779999999999997E-2</c:v>
              </c:pt>
              <c:pt idx="611">
                <c:v>2.5779999999999997E-2</c:v>
              </c:pt>
              <c:pt idx="612">
                <c:v>2.5779999999999997E-2</c:v>
              </c:pt>
              <c:pt idx="613">
                <c:v>2.5779999999999997E-2</c:v>
              </c:pt>
              <c:pt idx="614">
                <c:v>2.5779999999999997E-2</c:v>
              </c:pt>
              <c:pt idx="615">
                <c:v>2.579E-2</c:v>
              </c:pt>
              <c:pt idx="616">
                <c:v>2.579E-2</c:v>
              </c:pt>
              <c:pt idx="617">
                <c:v>2.579E-2</c:v>
              </c:pt>
              <c:pt idx="618">
                <c:v>2.579E-2</c:v>
              </c:pt>
              <c:pt idx="619">
                <c:v>2.579E-2</c:v>
              </c:pt>
              <c:pt idx="620">
                <c:v>2.579E-2</c:v>
              </c:pt>
              <c:pt idx="621">
                <c:v>2.579E-2</c:v>
              </c:pt>
              <c:pt idx="622">
                <c:v>2.579E-2</c:v>
              </c:pt>
              <c:pt idx="623">
                <c:v>2.579E-2</c:v>
              </c:pt>
              <c:pt idx="624">
                <c:v>2.579E-2</c:v>
              </c:pt>
              <c:pt idx="625">
                <c:v>2.5819999999999999E-2</c:v>
              </c:pt>
              <c:pt idx="626">
                <c:v>2.5819999999999999E-2</c:v>
              </c:pt>
              <c:pt idx="627">
                <c:v>2.5819999999999999E-2</c:v>
              </c:pt>
              <c:pt idx="628">
                <c:v>2.5819999999999999E-2</c:v>
              </c:pt>
              <c:pt idx="629">
                <c:v>2.5819999999999999E-2</c:v>
              </c:pt>
              <c:pt idx="630">
                <c:v>2.5830000000000002E-2</c:v>
              </c:pt>
              <c:pt idx="631">
                <c:v>2.5830000000000002E-2</c:v>
              </c:pt>
              <c:pt idx="632">
                <c:v>2.5830000000000002E-2</c:v>
              </c:pt>
              <c:pt idx="633">
                <c:v>2.5830000000000002E-2</c:v>
              </c:pt>
              <c:pt idx="634">
                <c:v>2.5830000000000002E-2</c:v>
              </c:pt>
              <c:pt idx="635">
                <c:v>2.5830000000000002E-2</c:v>
              </c:pt>
              <c:pt idx="636">
                <c:v>2.5830000000000002E-2</c:v>
              </c:pt>
              <c:pt idx="637">
                <c:v>2.5830000000000002E-2</c:v>
              </c:pt>
              <c:pt idx="638">
                <c:v>2.5830000000000002E-2</c:v>
              </c:pt>
              <c:pt idx="639">
                <c:v>2.5830000000000002E-2</c:v>
              </c:pt>
              <c:pt idx="640">
                <c:v>2.5830000000000002E-2</c:v>
              </c:pt>
              <c:pt idx="641">
                <c:v>2.5830000000000002E-2</c:v>
              </c:pt>
              <c:pt idx="642">
                <c:v>2.5830000000000002E-2</c:v>
              </c:pt>
              <c:pt idx="643">
                <c:v>2.5830000000000002E-2</c:v>
              </c:pt>
              <c:pt idx="644">
                <c:v>2.5830000000000002E-2</c:v>
              </c:pt>
              <c:pt idx="645">
                <c:v>2.5729999999999999E-2</c:v>
              </c:pt>
              <c:pt idx="646">
                <c:v>2.5729999999999999E-2</c:v>
              </c:pt>
              <c:pt idx="647">
                <c:v>2.5729999999999999E-2</c:v>
              </c:pt>
              <c:pt idx="648">
                <c:v>2.5729999999999999E-2</c:v>
              </c:pt>
              <c:pt idx="649">
                <c:v>2.5729999999999999E-2</c:v>
              </c:pt>
              <c:pt idx="650">
                <c:v>2.6099999999999998E-2</c:v>
              </c:pt>
              <c:pt idx="651">
                <c:v>2.6099999999999998E-2</c:v>
              </c:pt>
              <c:pt idx="652">
                <c:v>2.6099999999999998E-2</c:v>
              </c:pt>
              <c:pt idx="653">
                <c:v>2.6099999999999998E-2</c:v>
              </c:pt>
              <c:pt idx="654">
                <c:v>2.6099999999999998E-2</c:v>
              </c:pt>
              <c:pt idx="655">
                <c:v>2.6099999999999998E-2</c:v>
              </c:pt>
              <c:pt idx="656">
                <c:v>2.6389999999999997E-2</c:v>
              </c:pt>
              <c:pt idx="657">
                <c:v>2.6389999999999997E-2</c:v>
              </c:pt>
              <c:pt idx="658">
                <c:v>2.6389999999999997E-2</c:v>
              </c:pt>
              <c:pt idx="659">
                <c:v>2.6389999999999997E-2</c:v>
              </c:pt>
              <c:pt idx="660">
                <c:v>2.6680000000000002E-2</c:v>
              </c:pt>
              <c:pt idx="661">
                <c:v>2.6680000000000002E-2</c:v>
              </c:pt>
              <c:pt idx="662">
                <c:v>2.6680000000000002E-2</c:v>
              </c:pt>
              <c:pt idx="663">
                <c:v>2.6680000000000002E-2</c:v>
              </c:pt>
              <c:pt idx="664">
                <c:v>2.6680000000000002E-2</c:v>
              </c:pt>
              <c:pt idx="665">
                <c:v>2.6680000000000002E-2</c:v>
              </c:pt>
              <c:pt idx="666">
                <c:v>2.7179999999999999E-2</c:v>
              </c:pt>
              <c:pt idx="667">
                <c:v>2.7179999999999999E-2</c:v>
              </c:pt>
              <c:pt idx="668">
                <c:v>2.7179999999999999E-2</c:v>
              </c:pt>
              <c:pt idx="669">
                <c:v>2.7179999999999999E-2</c:v>
              </c:pt>
              <c:pt idx="670">
                <c:v>2.7650000000000001E-2</c:v>
              </c:pt>
              <c:pt idx="671">
                <c:v>2.7650000000000001E-2</c:v>
              </c:pt>
              <c:pt idx="672">
                <c:v>2.7650000000000001E-2</c:v>
              </c:pt>
              <c:pt idx="673">
                <c:v>2.7650000000000001E-2</c:v>
              </c:pt>
              <c:pt idx="674">
                <c:v>2.7650000000000001E-2</c:v>
              </c:pt>
              <c:pt idx="675">
                <c:v>2.7839999999999997E-2</c:v>
              </c:pt>
              <c:pt idx="676">
                <c:v>2.7839999999999997E-2</c:v>
              </c:pt>
              <c:pt idx="677">
                <c:v>2.7839999999999997E-2</c:v>
              </c:pt>
              <c:pt idx="678">
                <c:v>2.7839999999999997E-2</c:v>
              </c:pt>
              <c:pt idx="679">
                <c:v>2.7839999999999997E-2</c:v>
              </c:pt>
              <c:pt idx="680">
                <c:v>2.7900000000000001E-2</c:v>
              </c:pt>
              <c:pt idx="681">
                <c:v>2.7900000000000001E-2</c:v>
              </c:pt>
              <c:pt idx="682">
                <c:v>2.7900000000000001E-2</c:v>
              </c:pt>
              <c:pt idx="683">
                <c:v>2.7900000000000001E-2</c:v>
              </c:pt>
              <c:pt idx="684">
                <c:v>2.7900000000000001E-2</c:v>
              </c:pt>
              <c:pt idx="685">
                <c:v>2.7869999999999999E-2</c:v>
              </c:pt>
              <c:pt idx="686">
                <c:v>2.7869999999999999E-2</c:v>
              </c:pt>
              <c:pt idx="687">
                <c:v>2.7869999999999999E-2</c:v>
              </c:pt>
              <c:pt idx="688">
                <c:v>2.7869999999999999E-2</c:v>
              </c:pt>
              <c:pt idx="689">
                <c:v>2.7869999999999999E-2</c:v>
              </c:pt>
              <c:pt idx="690">
                <c:v>2.802E-2</c:v>
              </c:pt>
              <c:pt idx="691">
                <c:v>2.802E-2</c:v>
              </c:pt>
              <c:pt idx="692">
                <c:v>2.802E-2</c:v>
              </c:pt>
              <c:pt idx="693">
                <c:v>2.802E-2</c:v>
              </c:pt>
              <c:pt idx="694">
                <c:v>2.802E-2</c:v>
              </c:pt>
              <c:pt idx="695">
                <c:v>2.8159999999999998E-2</c:v>
              </c:pt>
              <c:pt idx="696">
                <c:v>2.8159999999999998E-2</c:v>
              </c:pt>
              <c:pt idx="697">
                <c:v>2.8159999999999998E-2</c:v>
              </c:pt>
              <c:pt idx="698">
                <c:v>2.8159999999999998E-2</c:v>
              </c:pt>
              <c:pt idx="699">
                <c:v>2.8159999999999998E-2</c:v>
              </c:pt>
              <c:pt idx="700">
                <c:v>2.8069999999999998E-2</c:v>
              </c:pt>
              <c:pt idx="701">
                <c:v>2.8069999999999998E-2</c:v>
              </c:pt>
              <c:pt idx="702">
                <c:v>2.8069999999999998E-2</c:v>
              </c:pt>
              <c:pt idx="703">
                <c:v>2.8069999999999998E-2</c:v>
              </c:pt>
              <c:pt idx="704">
                <c:v>2.8069999999999998E-2</c:v>
              </c:pt>
              <c:pt idx="705">
                <c:v>2.801E-2</c:v>
              </c:pt>
              <c:pt idx="706">
                <c:v>2.801E-2</c:v>
              </c:pt>
              <c:pt idx="707">
                <c:v>2.801E-2</c:v>
              </c:pt>
              <c:pt idx="708">
                <c:v>2.801E-2</c:v>
              </c:pt>
              <c:pt idx="709">
                <c:v>2.801E-2</c:v>
              </c:pt>
              <c:pt idx="710">
                <c:v>2.8370000000000003E-2</c:v>
              </c:pt>
              <c:pt idx="711">
                <c:v>2.8370000000000003E-2</c:v>
              </c:pt>
              <c:pt idx="712">
                <c:v>2.8370000000000003E-2</c:v>
              </c:pt>
              <c:pt idx="713">
                <c:v>2.8370000000000003E-2</c:v>
              </c:pt>
              <c:pt idx="714">
                <c:v>2.8370000000000003E-2</c:v>
              </c:pt>
              <c:pt idx="715">
                <c:v>2.879E-2</c:v>
              </c:pt>
              <c:pt idx="716">
                <c:v>2.879E-2</c:v>
              </c:pt>
              <c:pt idx="717">
                <c:v>2.879E-2</c:v>
              </c:pt>
              <c:pt idx="718">
                <c:v>2.879E-2</c:v>
              </c:pt>
              <c:pt idx="719">
                <c:v>2.879E-2</c:v>
              </c:pt>
              <c:pt idx="720">
                <c:v>2.921E-2</c:v>
              </c:pt>
              <c:pt idx="721">
                <c:v>2.921E-2</c:v>
              </c:pt>
              <c:pt idx="722">
                <c:v>2.921E-2</c:v>
              </c:pt>
              <c:pt idx="723">
                <c:v>2.921E-2</c:v>
              </c:pt>
              <c:pt idx="724">
                <c:v>2.921E-2</c:v>
              </c:pt>
              <c:pt idx="725">
                <c:v>2.9700000000000001E-2</c:v>
              </c:pt>
              <c:pt idx="726">
                <c:v>2.9700000000000001E-2</c:v>
              </c:pt>
              <c:pt idx="727">
                <c:v>2.9700000000000001E-2</c:v>
              </c:pt>
              <c:pt idx="728">
                <c:v>2.9700000000000001E-2</c:v>
              </c:pt>
              <c:pt idx="729">
                <c:v>2.9700000000000001E-2</c:v>
              </c:pt>
              <c:pt idx="730">
                <c:v>3.0059999999999996E-2</c:v>
              </c:pt>
              <c:pt idx="731">
                <c:v>3.0059999999999996E-2</c:v>
              </c:pt>
              <c:pt idx="732">
                <c:v>3.0059999999999996E-2</c:v>
              </c:pt>
              <c:pt idx="733">
                <c:v>3.0059999999999996E-2</c:v>
              </c:pt>
              <c:pt idx="734">
                <c:v>3.0059999999999996E-2</c:v>
              </c:pt>
              <c:pt idx="735">
                <c:v>3.0030000000000001E-2</c:v>
              </c:pt>
              <c:pt idx="736">
                <c:v>3.0030000000000001E-2</c:v>
              </c:pt>
              <c:pt idx="737">
                <c:v>3.0030000000000001E-2</c:v>
              </c:pt>
              <c:pt idx="738">
                <c:v>3.0030000000000001E-2</c:v>
              </c:pt>
              <c:pt idx="739">
                <c:v>3.0030000000000001E-2</c:v>
              </c:pt>
              <c:pt idx="740">
                <c:v>3.0030000000000001E-2</c:v>
              </c:pt>
              <c:pt idx="741">
                <c:v>3.0030000000000001E-2</c:v>
              </c:pt>
              <c:pt idx="742">
                <c:v>3.0030000000000001E-2</c:v>
              </c:pt>
              <c:pt idx="743">
                <c:v>3.0030000000000001E-2</c:v>
              </c:pt>
              <c:pt idx="744">
                <c:v>3.0030000000000001E-2</c:v>
              </c:pt>
              <c:pt idx="745">
                <c:v>3.0099999999999998E-2</c:v>
              </c:pt>
              <c:pt idx="746">
                <c:v>3.0099999999999998E-2</c:v>
              </c:pt>
              <c:pt idx="747">
                <c:v>3.0099999999999998E-2</c:v>
              </c:pt>
              <c:pt idx="748">
                <c:v>3.0099999999999998E-2</c:v>
              </c:pt>
              <c:pt idx="749">
                <c:v>3.0099999999999998E-2</c:v>
              </c:pt>
              <c:pt idx="750">
                <c:v>3.0120000000000001E-2</c:v>
              </c:pt>
              <c:pt idx="751">
                <c:v>3.0120000000000001E-2</c:v>
              </c:pt>
              <c:pt idx="752">
                <c:v>3.0120000000000001E-2</c:v>
              </c:pt>
              <c:pt idx="753">
                <c:v>3.0120000000000001E-2</c:v>
              </c:pt>
              <c:pt idx="754">
                <c:v>3.0120000000000001E-2</c:v>
              </c:pt>
              <c:pt idx="755">
                <c:v>3.0019999999999998E-2</c:v>
              </c:pt>
              <c:pt idx="756">
                <c:v>3.0019999999999998E-2</c:v>
              </c:pt>
              <c:pt idx="757">
                <c:v>3.0019999999999998E-2</c:v>
              </c:pt>
              <c:pt idx="758">
                <c:v>3.0019999999999998E-2</c:v>
              </c:pt>
              <c:pt idx="759">
                <c:v>3.0019999999999998E-2</c:v>
              </c:pt>
              <c:pt idx="760">
                <c:v>3.0130000000000001E-2</c:v>
              </c:pt>
              <c:pt idx="761">
                <c:v>3.0130000000000001E-2</c:v>
              </c:pt>
              <c:pt idx="762">
                <c:v>3.0130000000000001E-2</c:v>
              </c:pt>
              <c:pt idx="763">
                <c:v>3.0130000000000001E-2</c:v>
              </c:pt>
              <c:pt idx="764">
                <c:v>3.0130000000000001E-2</c:v>
              </c:pt>
              <c:pt idx="765">
                <c:v>3.0130000000000001E-2</c:v>
              </c:pt>
              <c:pt idx="766">
                <c:v>3.0130000000000001E-2</c:v>
              </c:pt>
              <c:pt idx="767">
                <c:v>3.0130000000000001E-2</c:v>
              </c:pt>
              <c:pt idx="768">
                <c:v>3.0130000000000001E-2</c:v>
              </c:pt>
              <c:pt idx="769">
                <c:v>3.0130000000000001E-2</c:v>
              </c:pt>
              <c:pt idx="770">
                <c:v>2.9849999999999998E-2</c:v>
              </c:pt>
              <c:pt idx="771">
                <c:v>2.9849999999999998E-2</c:v>
              </c:pt>
              <c:pt idx="772">
                <c:v>2.9849999999999998E-2</c:v>
              </c:pt>
              <c:pt idx="773">
                <c:v>2.9849999999999998E-2</c:v>
              </c:pt>
              <c:pt idx="774">
                <c:v>2.9849999999999998E-2</c:v>
              </c:pt>
              <c:pt idx="775">
                <c:v>2.9790000000000001E-2</c:v>
              </c:pt>
              <c:pt idx="776">
                <c:v>2.9790000000000001E-2</c:v>
              </c:pt>
              <c:pt idx="777">
                <c:v>2.9790000000000001E-2</c:v>
              </c:pt>
              <c:pt idx="778">
                <c:v>2.9790000000000001E-2</c:v>
              </c:pt>
              <c:pt idx="779">
                <c:v>2.9790000000000001E-2</c:v>
              </c:pt>
              <c:pt idx="780">
                <c:v>2.9830000000000002E-2</c:v>
              </c:pt>
              <c:pt idx="781">
                <c:v>2.9830000000000002E-2</c:v>
              </c:pt>
              <c:pt idx="782">
                <c:v>2.9830000000000002E-2</c:v>
              </c:pt>
              <c:pt idx="783">
                <c:v>2.9830000000000002E-2</c:v>
              </c:pt>
              <c:pt idx="784">
                <c:v>2.9830000000000002E-2</c:v>
              </c:pt>
              <c:pt idx="785">
                <c:v>2.9830000000000002E-2</c:v>
              </c:pt>
              <c:pt idx="786">
                <c:v>2.9830000000000002E-2</c:v>
              </c:pt>
              <c:pt idx="787">
                <c:v>2.9830000000000002E-2</c:v>
              </c:pt>
              <c:pt idx="788">
                <c:v>2.9830000000000002E-2</c:v>
              </c:pt>
              <c:pt idx="789">
                <c:v>2.9830000000000002E-2</c:v>
              </c:pt>
              <c:pt idx="790">
                <c:v>2.988E-2</c:v>
              </c:pt>
              <c:pt idx="791">
                <c:v>2.988E-2</c:v>
              </c:pt>
              <c:pt idx="792">
                <c:v>2.988E-2</c:v>
              </c:pt>
              <c:pt idx="793">
                <c:v>2.988E-2</c:v>
              </c:pt>
              <c:pt idx="794">
                <c:v>2.988E-2</c:v>
              </c:pt>
              <c:pt idx="795">
                <c:v>2.9900000000000003E-2</c:v>
              </c:pt>
              <c:pt idx="796">
                <c:v>2.9900000000000003E-2</c:v>
              </c:pt>
              <c:pt idx="797">
                <c:v>2.9900000000000003E-2</c:v>
              </c:pt>
              <c:pt idx="798">
                <c:v>2.9900000000000003E-2</c:v>
              </c:pt>
              <c:pt idx="799">
                <c:v>2.9900000000000003E-2</c:v>
              </c:pt>
              <c:pt idx="800">
                <c:v>2.9929999999999998E-2</c:v>
              </c:pt>
              <c:pt idx="801">
                <c:v>2.9929999999999998E-2</c:v>
              </c:pt>
              <c:pt idx="802">
                <c:v>2.9929999999999998E-2</c:v>
              </c:pt>
              <c:pt idx="803">
                <c:v>2.9929999999999998E-2</c:v>
              </c:pt>
              <c:pt idx="804">
                <c:v>2.9929999999999998E-2</c:v>
              </c:pt>
              <c:pt idx="805">
                <c:v>2.9929999999999998E-2</c:v>
              </c:pt>
              <c:pt idx="806">
                <c:v>2.9929999999999998E-2</c:v>
              </c:pt>
              <c:pt idx="807">
                <c:v>2.9929999999999998E-2</c:v>
              </c:pt>
              <c:pt idx="808">
                <c:v>2.9929999999999998E-2</c:v>
              </c:pt>
              <c:pt idx="809">
                <c:v>2.9929999999999998E-2</c:v>
              </c:pt>
              <c:pt idx="810">
                <c:v>2.9740000000000003E-2</c:v>
              </c:pt>
              <c:pt idx="811">
                <c:v>2.9740000000000003E-2</c:v>
              </c:pt>
              <c:pt idx="812">
                <c:v>2.9740000000000003E-2</c:v>
              </c:pt>
              <c:pt idx="813">
                <c:v>2.9740000000000003E-2</c:v>
              </c:pt>
              <c:pt idx="814">
                <c:v>2.9740000000000003E-2</c:v>
              </c:pt>
              <c:pt idx="815">
                <c:v>2.981E-2</c:v>
              </c:pt>
              <c:pt idx="816">
                <c:v>2.981E-2</c:v>
              </c:pt>
              <c:pt idx="817">
                <c:v>2.981E-2</c:v>
              </c:pt>
              <c:pt idx="818">
                <c:v>2.981E-2</c:v>
              </c:pt>
              <c:pt idx="819">
                <c:v>2.981E-2</c:v>
              </c:pt>
              <c:pt idx="820">
                <c:v>2.9860000000000001E-2</c:v>
              </c:pt>
              <c:pt idx="821">
                <c:v>2.9860000000000001E-2</c:v>
              </c:pt>
              <c:pt idx="822">
                <c:v>2.9860000000000001E-2</c:v>
              </c:pt>
              <c:pt idx="823">
                <c:v>2.9860000000000001E-2</c:v>
              </c:pt>
              <c:pt idx="824">
                <c:v>2.9860000000000001E-2</c:v>
              </c:pt>
              <c:pt idx="825">
                <c:v>2.9670000000000002E-2</c:v>
              </c:pt>
              <c:pt idx="826">
                <c:v>2.9670000000000002E-2</c:v>
              </c:pt>
              <c:pt idx="827">
                <c:v>2.9670000000000002E-2</c:v>
              </c:pt>
              <c:pt idx="828">
                <c:v>2.9670000000000002E-2</c:v>
              </c:pt>
              <c:pt idx="829">
                <c:v>2.9670000000000002E-2</c:v>
              </c:pt>
              <c:pt idx="830">
                <c:v>2.9399999999999999E-2</c:v>
              </c:pt>
              <c:pt idx="831">
                <c:v>2.9399999999999999E-2</c:v>
              </c:pt>
              <c:pt idx="832">
                <c:v>2.9399999999999999E-2</c:v>
              </c:pt>
              <c:pt idx="833">
                <c:v>2.9399999999999999E-2</c:v>
              </c:pt>
              <c:pt idx="834">
                <c:v>2.9399999999999999E-2</c:v>
              </c:pt>
              <c:pt idx="835">
                <c:v>2.9360000000000001E-2</c:v>
              </c:pt>
              <c:pt idx="836">
                <c:v>2.9360000000000001E-2</c:v>
              </c:pt>
              <c:pt idx="837">
                <c:v>2.9360000000000001E-2</c:v>
              </c:pt>
              <c:pt idx="838">
                <c:v>2.9360000000000001E-2</c:v>
              </c:pt>
              <c:pt idx="839">
                <c:v>2.9360000000000001E-2</c:v>
              </c:pt>
              <c:pt idx="840">
                <c:v>2.928E-2</c:v>
              </c:pt>
              <c:pt idx="841">
                <c:v>2.928E-2</c:v>
              </c:pt>
              <c:pt idx="842">
                <c:v>2.928E-2</c:v>
              </c:pt>
              <c:pt idx="843">
                <c:v>2.928E-2</c:v>
              </c:pt>
              <c:pt idx="844">
                <c:v>2.928E-2</c:v>
              </c:pt>
              <c:pt idx="845">
                <c:v>2.928E-2</c:v>
              </c:pt>
              <c:pt idx="846">
                <c:v>2.928E-2</c:v>
              </c:pt>
              <c:pt idx="847">
                <c:v>2.928E-2</c:v>
              </c:pt>
              <c:pt idx="848">
                <c:v>2.928E-2</c:v>
              </c:pt>
              <c:pt idx="849">
                <c:v>2.928E-2</c:v>
              </c:pt>
              <c:pt idx="850">
                <c:v>2.928E-2</c:v>
              </c:pt>
              <c:pt idx="851">
                <c:v>2.928E-2</c:v>
              </c:pt>
              <c:pt idx="852">
                <c:v>2.928E-2</c:v>
              </c:pt>
              <c:pt idx="853">
                <c:v>2.928E-2</c:v>
              </c:pt>
              <c:pt idx="854">
                <c:v>2.928E-2</c:v>
              </c:pt>
              <c:pt idx="855">
                <c:v>2.8900000000000002E-2</c:v>
              </c:pt>
              <c:pt idx="856">
                <c:v>2.8900000000000002E-2</c:v>
              </c:pt>
              <c:pt idx="857">
                <c:v>2.8900000000000002E-2</c:v>
              </c:pt>
              <c:pt idx="858">
                <c:v>2.8900000000000002E-2</c:v>
              </c:pt>
              <c:pt idx="859">
                <c:v>2.8900000000000002E-2</c:v>
              </c:pt>
              <c:pt idx="860">
                <c:v>2.9020000000000001E-2</c:v>
              </c:pt>
              <c:pt idx="861">
                <c:v>2.9020000000000001E-2</c:v>
              </c:pt>
              <c:pt idx="862">
                <c:v>2.9020000000000001E-2</c:v>
              </c:pt>
              <c:pt idx="863">
                <c:v>2.9020000000000001E-2</c:v>
              </c:pt>
              <c:pt idx="864">
                <c:v>2.9020000000000001E-2</c:v>
              </c:pt>
              <c:pt idx="865">
                <c:v>2.8879999999999999E-2</c:v>
              </c:pt>
              <c:pt idx="866">
                <c:v>2.8879999999999999E-2</c:v>
              </c:pt>
              <c:pt idx="867">
                <c:v>2.8879999999999999E-2</c:v>
              </c:pt>
              <c:pt idx="868">
                <c:v>2.8879999999999999E-2</c:v>
              </c:pt>
              <c:pt idx="869">
                <c:v>2.8879999999999999E-2</c:v>
              </c:pt>
              <c:pt idx="870">
                <c:v>2.8879999999999999E-2</c:v>
              </c:pt>
              <c:pt idx="871">
                <c:v>2.5499999999999998E-2</c:v>
              </c:pt>
              <c:pt idx="872">
                <c:v>2.5499999999999998E-2</c:v>
              </c:pt>
              <c:pt idx="873">
                <c:v>2.5499999999999998E-2</c:v>
              </c:pt>
              <c:pt idx="874">
                <c:v>2.5499999999999998E-2</c:v>
              </c:pt>
              <c:pt idx="875">
                <c:v>2.8140000000000002E-2</c:v>
              </c:pt>
              <c:pt idx="876">
                <c:v>2.8140000000000002E-2</c:v>
              </c:pt>
              <c:pt idx="877">
                <c:v>2.8140000000000002E-2</c:v>
              </c:pt>
              <c:pt idx="878">
                <c:v>2.8140000000000002E-2</c:v>
              </c:pt>
              <c:pt idx="879">
                <c:v>2.8140000000000002E-2</c:v>
              </c:pt>
              <c:pt idx="880">
                <c:v>2.8140000000000002E-2</c:v>
              </c:pt>
              <c:pt idx="881">
                <c:v>2.7660000000000001E-2</c:v>
              </c:pt>
              <c:pt idx="882">
                <c:v>2.7660000000000001E-2</c:v>
              </c:pt>
              <c:pt idx="883">
                <c:v>2.7660000000000001E-2</c:v>
              </c:pt>
              <c:pt idx="884">
                <c:v>2.7660000000000001E-2</c:v>
              </c:pt>
              <c:pt idx="885">
                <c:v>2.734E-2</c:v>
              </c:pt>
              <c:pt idx="886">
                <c:v>2.734E-2</c:v>
              </c:pt>
              <c:pt idx="887">
                <c:v>2.734E-2</c:v>
              </c:pt>
              <c:pt idx="888">
                <c:v>2.734E-2</c:v>
              </c:pt>
              <c:pt idx="889">
                <c:v>2.734E-2</c:v>
              </c:pt>
              <c:pt idx="890">
                <c:v>2.7229999999999997E-2</c:v>
              </c:pt>
              <c:pt idx="891">
                <c:v>2.7229999999999997E-2</c:v>
              </c:pt>
              <c:pt idx="892">
                <c:v>2.7229999999999997E-2</c:v>
              </c:pt>
              <c:pt idx="893">
                <c:v>2.7229999999999997E-2</c:v>
              </c:pt>
              <c:pt idx="894">
                <c:v>2.7229999999999997E-2</c:v>
              </c:pt>
              <c:pt idx="895">
                <c:v>2.7229999999999997E-2</c:v>
              </c:pt>
              <c:pt idx="896">
                <c:v>2.7229999999999997E-2</c:v>
              </c:pt>
              <c:pt idx="897">
                <c:v>2.7229999999999997E-2</c:v>
              </c:pt>
              <c:pt idx="898">
                <c:v>2.7229999999999997E-2</c:v>
              </c:pt>
              <c:pt idx="899">
                <c:v>2.7229999999999997E-2</c:v>
              </c:pt>
              <c:pt idx="900">
                <c:v>2.6690000000000002E-2</c:v>
              </c:pt>
              <c:pt idx="901">
                <c:v>2.6690000000000002E-2</c:v>
              </c:pt>
              <c:pt idx="902">
                <c:v>2.6690000000000002E-2</c:v>
              </c:pt>
              <c:pt idx="903">
                <c:v>2.6690000000000002E-2</c:v>
              </c:pt>
              <c:pt idx="904">
                <c:v>2.6690000000000002E-2</c:v>
              </c:pt>
              <c:pt idx="905">
                <c:v>2.64E-2</c:v>
              </c:pt>
              <c:pt idx="906">
                <c:v>2.64E-2</c:v>
              </c:pt>
              <c:pt idx="907">
                <c:v>2.64E-2</c:v>
              </c:pt>
              <c:pt idx="908">
                <c:v>2.64E-2</c:v>
              </c:pt>
              <c:pt idx="909">
                <c:v>2.64E-2</c:v>
              </c:pt>
              <c:pt idx="910">
                <c:v>2.5819999999999999E-2</c:v>
              </c:pt>
              <c:pt idx="911">
                <c:v>2.5819999999999999E-2</c:v>
              </c:pt>
              <c:pt idx="912">
                <c:v>2.5819999999999999E-2</c:v>
              </c:pt>
              <c:pt idx="913">
                <c:v>2.5819999999999999E-2</c:v>
              </c:pt>
              <c:pt idx="914">
                <c:v>2.5819999999999999E-2</c:v>
              </c:pt>
              <c:pt idx="915">
                <c:v>2.5499999999999998E-2</c:v>
              </c:pt>
              <c:pt idx="916">
                <c:v>2.5499999999999998E-2</c:v>
              </c:pt>
              <c:pt idx="917">
                <c:v>2.5499999999999998E-2</c:v>
              </c:pt>
              <c:pt idx="918">
                <c:v>2.5499999999999998E-2</c:v>
              </c:pt>
              <c:pt idx="919">
                <c:v>2.5499999999999998E-2</c:v>
              </c:pt>
              <c:pt idx="920">
                <c:v>2.5409999999999999E-2</c:v>
              </c:pt>
              <c:pt idx="921">
                <c:v>2.5409999999999999E-2</c:v>
              </c:pt>
              <c:pt idx="922">
                <c:v>2.5409999999999999E-2</c:v>
              </c:pt>
              <c:pt idx="923">
                <c:v>2.5409999999999999E-2</c:v>
              </c:pt>
              <c:pt idx="924">
                <c:v>2.5409999999999999E-2</c:v>
              </c:pt>
              <c:pt idx="925">
                <c:v>2.5179999999999998E-2</c:v>
              </c:pt>
              <c:pt idx="926">
                <c:v>2.5179999999999998E-2</c:v>
              </c:pt>
              <c:pt idx="927">
                <c:v>2.5179999999999998E-2</c:v>
              </c:pt>
              <c:pt idx="928">
                <c:v>2.5179999999999998E-2</c:v>
              </c:pt>
              <c:pt idx="929">
                <c:v>2.5179999999999998E-2</c:v>
              </c:pt>
              <c:pt idx="930">
                <c:v>2.5160000000000002E-2</c:v>
              </c:pt>
              <c:pt idx="931">
                <c:v>2.5160000000000002E-2</c:v>
              </c:pt>
              <c:pt idx="932">
                <c:v>2.5160000000000002E-2</c:v>
              </c:pt>
              <c:pt idx="933">
                <c:v>2.5160000000000002E-2</c:v>
              </c:pt>
              <c:pt idx="934">
                <c:v>2.5160000000000002E-2</c:v>
              </c:pt>
              <c:pt idx="935">
                <c:v>2.4399999999999998E-2</c:v>
              </c:pt>
              <c:pt idx="936">
                <c:v>2.4399999999999998E-2</c:v>
              </c:pt>
              <c:pt idx="937">
                <c:v>2.4399999999999998E-2</c:v>
              </c:pt>
              <c:pt idx="938">
                <c:v>2.4399999999999998E-2</c:v>
              </c:pt>
              <c:pt idx="939">
                <c:v>2.4399999999999998E-2</c:v>
              </c:pt>
              <c:pt idx="940">
                <c:v>2.3910000000000001E-2</c:v>
              </c:pt>
              <c:pt idx="941">
                <c:v>2.3910000000000001E-2</c:v>
              </c:pt>
              <c:pt idx="942">
                <c:v>2.3910000000000001E-2</c:v>
              </c:pt>
              <c:pt idx="943">
                <c:v>2.3910000000000001E-2</c:v>
              </c:pt>
              <c:pt idx="944">
                <c:v>2.3910000000000001E-2</c:v>
              </c:pt>
              <c:pt idx="945">
                <c:v>2.3230000000000001E-2</c:v>
              </c:pt>
              <c:pt idx="946">
                <c:v>2.3230000000000001E-2</c:v>
              </c:pt>
              <c:pt idx="947">
                <c:v>2.3230000000000001E-2</c:v>
              </c:pt>
              <c:pt idx="948">
                <c:v>2.3230000000000001E-2</c:v>
              </c:pt>
              <c:pt idx="949">
                <c:v>2.3230000000000001E-2</c:v>
              </c:pt>
              <c:pt idx="950">
                <c:v>2.3E-2</c:v>
              </c:pt>
              <c:pt idx="951">
                <c:v>2.3E-2</c:v>
              </c:pt>
              <c:pt idx="952">
                <c:v>2.3E-2</c:v>
              </c:pt>
              <c:pt idx="953">
                <c:v>2.3E-2</c:v>
              </c:pt>
              <c:pt idx="954">
                <c:v>2.3E-2</c:v>
              </c:pt>
              <c:pt idx="955">
                <c:v>2.2709999999999998E-2</c:v>
              </c:pt>
              <c:pt idx="956">
                <c:v>2.2709999999999998E-2</c:v>
              </c:pt>
              <c:pt idx="957">
                <c:v>2.2709999999999998E-2</c:v>
              </c:pt>
              <c:pt idx="958">
                <c:v>2.2709999999999998E-2</c:v>
              </c:pt>
              <c:pt idx="959">
                <c:v>2.2709999999999998E-2</c:v>
              </c:pt>
              <c:pt idx="960">
                <c:v>2.2629999999999997E-2</c:v>
              </c:pt>
              <c:pt idx="961">
                <c:v>2.2629999999999997E-2</c:v>
              </c:pt>
              <c:pt idx="962">
                <c:v>2.2629999999999997E-2</c:v>
              </c:pt>
              <c:pt idx="963">
                <c:v>2.2629999999999997E-2</c:v>
              </c:pt>
              <c:pt idx="964">
                <c:v>2.2629999999999997E-2</c:v>
              </c:pt>
              <c:pt idx="965">
                <c:v>2.2240000000000003E-2</c:v>
              </c:pt>
              <c:pt idx="966">
                <c:v>2.2240000000000003E-2</c:v>
              </c:pt>
              <c:pt idx="967">
                <c:v>2.2240000000000003E-2</c:v>
              </c:pt>
              <c:pt idx="968">
                <c:v>2.2240000000000003E-2</c:v>
              </c:pt>
              <c:pt idx="969">
                <c:v>2.2240000000000003E-2</c:v>
              </c:pt>
              <c:pt idx="970">
                <c:v>2.2000000000000002E-2</c:v>
              </c:pt>
              <c:pt idx="971">
                <c:v>2.2000000000000002E-2</c:v>
              </c:pt>
              <c:pt idx="972">
                <c:v>2.2000000000000002E-2</c:v>
              </c:pt>
              <c:pt idx="973">
                <c:v>2.2000000000000002E-2</c:v>
              </c:pt>
              <c:pt idx="974">
                <c:v>2.2000000000000002E-2</c:v>
              </c:pt>
              <c:pt idx="975">
                <c:v>2.1940000000000001E-2</c:v>
              </c:pt>
              <c:pt idx="976">
                <c:v>2.1940000000000001E-2</c:v>
              </c:pt>
              <c:pt idx="977">
                <c:v>2.1940000000000001E-2</c:v>
              </c:pt>
              <c:pt idx="978">
                <c:v>2.1940000000000001E-2</c:v>
              </c:pt>
              <c:pt idx="979">
                <c:v>2.1940000000000001E-2</c:v>
              </c:pt>
              <c:pt idx="980">
                <c:v>2.2179999999999998E-2</c:v>
              </c:pt>
              <c:pt idx="981">
                <c:v>2.2179999999999998E-2</c:v>
              </c:pt>
              <c:pt idx="982">
                <c:v>2.2179999999999998E-2</c:v>
              </c:pt>
              <c:pt idx="983">
                <c:v>2.2179999999999998E-2</c:v>
              </c:pt>
              <c:pt idx="984">
                <c:v>2.2179999999999998E-2</c:v>
              </c:pt>
              <c:pt idx="985">
                <c:v>2.2450000000000001E-2</c:v>
              </c:pt>
              <c:pt idx="986">
                <c:v>2.2450000000000001E-2</c:v>
              </c:pt>
              <c:pt idx="987">
                <c:v>2.2450000000000001E-2</c:v>
              </c:pt>
              <c:pt idx="988">
                <c:v>2.2450000000000001E-2</c:v>
              </c:pt>
              <c:pt idx="989">
                <c:v>2.2450000000000001E-2</c:v>
              </c:pt>
              <c:pt idx="990">
                <c:v>2.2919999999999999E-2</c:v>
              </c:pt>
              <c:pt idx="991">
                <c:v>2.2919999999999999E-2</c:v>
              </c:pt>
              <c:pt idx="992">
                <c:v>2.2919999999999999E-2</c:v>
              </c:pt>
              <c:pt idx="993">
                <c:v>2.2919999999999999E-2</c:v>
              </c:pt>
              <c:pt idx="994">
                <c:v>2.2919999999999999E-2</c:v>
              </c:pt>
              <c:pt idx="995">
                <c:v>2.281E-2</c:v>
              </c:pt>
              <c:pt idx="996">
                <c:v>2.281E-2</c:v>
              </c:pt>
              <c:pt idx="997">
                <c:v>2.281E-2</c:v>
              </c:pt>
              <c:pt idx="998">
                <c:v>2.281E-2</c:v>
              </c:pt>
              <c:pt idx="999">
                <c:v>2.281E-2</c:v>
              </c:pt>
              <c:pt idx="1000">
                <c:v>2.1920000000000002E-2</c:v>
              </c:pt>
              <c:pt idx="1001">
                <c:v>2.1920000000000002E-2</c:v>
              </c:pt>
              <c:pt idx="1002">
                <c:v>2.1920000000000002E-2</c:v>
              </c:pt>
              <c:pt idx="1003">
                <c:v>2.1920000000000002E-2</c:v>
              </c:pt>
              <c:pt idx="1004">
                <c:v>2.1920000000000002E-2</c:v>
              </c:pt>
              <c:pt idx="1005">
                <c:v>2.1920000000000002E-2</c:v>
              </c:pt>
              <c:pt idx="1006">
                <c:v>2.1920000000000002E-2</c:v>
              </c:pt>
              <c:pt idx="1007">
                <c:v>2.1920000000000002E-2</c:v>
              </c:pt>
              <c:pt idx="1008">
                <c:v>2.1920000000000002E-2</c:v>
              </c:pt>
              <c:pt idx="1009">
                <c:v>2.1920000000000002E-2</c:v>
              </c:pt>
              <c:pt idx="1010">
                <c:v>2.1530000000000001E-2</c:v>
              </c:pt>
              <c:pt idx="1011">
                <c:v>2.1530000000000001E-2</c:v>
              </c:pt>
              <c:pt idx="1012">
                <c:v>2.1530000000000001E-2</c:v>
              </c:pt>
              <c:pt idx="1013">
                <c:v>2.1530000000000001E-2</c:v>
              </c:pt>
              <c:pt idx="1014">
                <c:v>2.1530000000000001E-2</c:v>
              </c:pt>
              <c:pt idx="1015">
                <c:v>2.1489999999999999E-2</c:v>
              </c:pt>
              <c:pt idx="1016">
                <c:v>2.1489999999999999E-2</c:v>
              </c:pt>
              <c:pt idx="1017">
                <c:v>2.1489999999999999E-2</c:v>
              </c:pt>
              <c:pt idx="1018">
                <c:v>2.1489999999999999E-2</c:v>
              </c:pt>
              <c:pt idx="1019">
                <c:v>2.1489999999999999E-2</c:v>
              </c:pt>
              <c:pt idx="1020">
                <c:v>2.1680000000000001E-2</c:v>
              </c:pt>
              <c:pt idx="1021">
                <c:v>2.1680000000000001E-2</c:v>
              </c:pt>
              <c:pt idx="1022">
                <c:v>2.1680000000000001E-2</c:v>
              </c:pt>
              <c:pt idx="1023">
                <c:v>2.1680000000000001E-2</c:v>
              </c:pt>
              <c:pt idx="1024">
                <c:v>2.1680000000000001E-2</c:v>
              </c:pt>
              <c:pt idx="1025">
                <c:v>2.1579999999999998E-2</c:v>
              </c:pt>
              <c:pt idx="1026">
                <c:v>2.1579999999999998E-2</c:v>
              </c:pt>
              <c:pt idx="1027">
                <c:v>2.1579999999999998E-2</c:v>
              </c:pt>
              <c:pt idx="1028">
                <c:v>2.1579999999999998E-2</c:v>
              </c:pt>
              <c:pt idx="1029">
                <c:v>2.1579999999999998E-2</c:v>
              </c:pt>
              <c:pt idx="1030">
                <c:v>2.147E-2</c:v>
              </c:pt>
              <c:pt idx="1031">
                <c:v>2.147E-2</c:v>
              </c:pt>
              <c:pt idx="1032">
                <c:v>2.147E-2</c:v>
              </c:pt>
              <c:pt idx="1033">
                <c:v>2.147E-2</c:v>
              </c:pt>
              <c:pt idx="1034">
                <c:v>2.147E-2</c:v>
              </c:pt>
              <c:pt idx="1035">
                <c:v>2.147E-2</c:v>
              </c:pt>
              <c:pt idx="1036">
                <c:v>2.1160000000000002E-2</c:v>
              </c:pt>
              <c:pt idx="1037">
                <c:v>2.1160000000000002E-2</c:v>
              </c:pt>
              <c:pt idx="1038">
                <c:v>2.1160000000000002E-2</c:v>
              </c:pt>
              <c:pt idx="1039">
                <c:v>2.1160000000000002E-2</c:v>
              </c:pt>
              <c:pt idx="1040">
                <c:v>1.856E-2</c:v>
              </c:pt>
              <c:pt idx="1041">
                <c:v>1.856E-2</c:v>
              </c:pt>
              <c:pt idx="1042">
                <c:v>1.856E-2</c:v>
              </c:pt>
              <c:pt idx="1043">
                <c:v>1.856E-2</c:v>
              </c:pt>
              <c:pt idx="1044">
                <c:v>1.856E-2</c:v>
              </c:pt>
              <c:pt idx="1045">
                <c:v>1.225E-2</c:v>
              </c:pt>
              <c:pt idx="1046">
                <c:v>1.225E-2</c:v>
              </c:pt>
              <c:pt idx="1047">
                <c:v>1.225E-2</c:v>
              </c:pt>
              <c:pt idx="1048">
                <c:v>1.225E-2</c:v>
              </c:pt>
              <c:pt idx="1049">
                <c:v>1.225E-2</c:v>
              </c:pt>
              <c:pt idx="1050">
                <c:v>1.1120000000000001E-2</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7.4999999999999997E-3</c:v>
              </c:pt>
              <c:pt idx="1585">
                <c:v>7.4999999999999997E-3</c:v>
              </c:pt>
              <c:pt idx="1586">
                <c:v>7.4999999999999997E-3</c:v>
              </c:pt>
              <c:pt idx="1587">
                <c:v>7.4999999999999997E-3</c:v>
              </c:pt>
              <c:pt idx="1588">
                <c:v>7.4999999999999997E-3</c:v>
              </c:pt>
              <c:pt idx="1589">
                <c:v>7.4999999999999997E-3</c:v>
              </c:pt>
              <c:pt idx="1590">
                <c:v>7.4999999999999997E-3</c:v>
              </c:pt>
              <c:pt idx="1591">
                <c:v>7.4999999999999997E-3</c:v>
              </c:pt>
              <c:pt idx="1592">
                <c:v>7.4999999999999997E-3</c:v>
              </c:pt>
              <c:pt idx="1593">
                <c:v>7.4999999999999997E-3</c:v>
              </c:pt>
              <c:pt idx="1594">
                <c:v>7.4999999999999997E-3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7.4999999999999997E-3</c:v>
              </c:pt>
              <c:pt idx="1605">
                <c:v>7.4999999999999997E-3</c:v>
              </c:pt>
              <c:pt idx="1606">
                <c:v>7.4999999999999997E-3</c:v>
              </c:pt>
              <c:pt idx="1607">
                <c:v>7.4999999999999997E-3</c:v>
              </c:pt>
              <c:pt idx="1608">
                <c:v>7.4999999999999997E-3</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1.7500000000000002E-2</c:v>
              </c:pt>
              <c:pt idx="1042">
                <c:v>1.7500000000000002E-2</c:v>
              </c:pt>
              <c:pt idx="1043">
                <c:v>1.7500000000000002E-2</c:v>
              </c:pt>
              <c:pt idx="1044">
                <c:v>1.7500000000000002E-2</c:v>
              </c:pt>
              <c:pt idx="1045">
                <c:v>1.7500000000000002E-2</c:v>
              </c:pt>
              <c:pt idx="1046">
                <c:v>1.7500000000000002E-2</c:v>
              </c:pt>
              <c:pt idx="1047">
                <c:v>1.7500000000000002E-2</c:v>
              </c:pt>
              <c:pt idx="1048">
                <c:v>1.7500000000000002E-2</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0.04</c:v>
              </c:pt>
              <c:pt idx="1708">
                <c:v>0.04</c:v>
              </c:pt>
              <c:pt idx="1709">
                <c:v>0.04</c:v>
              </c:pt>
              <c:pt idx="1710">
                <c:v>0.04</c:v>
              </c:pt>
              <c:pt idx="1711">
                <c:v>0.04</c:v>
              </c:pt>
              <c:pt idx="1712">
                <c:v>0.04</c:v>
              </c:pt>
              <c:pt idx="1713">
                <c:v>0.04</c:v>
              </c:pt>
              <c:pt idx="1714">
                <c:v>0.04</c:v>
              </c:pt>
              <c:pt idx="1715">
                <c:v>0.04</c:v>
              </c:pt>
              <c:pt idx="1716">
                <c:v>0.04</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4.7500000000000001E-2</c:v>
              </c:pt>
              <c:pt idx="1738">
                <c:v>4.7500000000000001E-2</c:v>
              </c:pt>
              <c:pt idx="1739">
                <c:v>4.7500000000000001E-2</c:v>
              </c:pt>
              <c:pt idx="1740">
                <c:v>4.7500000000000001E-2</c:v>
              </c:pt>
              <c:pt idx="1741">
                <c:v>4.7500000000000001E-2</c:v>
              </c:pt>
              <c:pt idx="1742">
                <c:v>4.7500000000000001E-2</c:v>
              </c:pt>
              <c:pt idx="1743">
                <c:v>4.7500000000000001E-2</c:v>
              </c:pt>
              <c:pt idx="1744">
                <c:v>4.7500000000000001E-2</c:v>
              </c:pt>
              <c:pt idx="1745">
                <c:v>4.7500000000000001E-2</c:v>
              </c:pt>
              <c:pt idx="1746">
                <c:v>4.7500000000000001E-2</c:v>
              </c:pt>
              <c:pt idx="1747">
                <c:v>4.7500000000000001E-2</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4.7500000000000001E-2</c:v>
              </c:pt>
              <c:pt idx="1763">
                <c:v>4.7500000000000001E-2</c:v>
              </c:pt>
              <c:pt idx="1764">
                <c:v>4.7500000000000001E-2</c:v>
              </c:pt>
              <c:pt idx="1765">
                <c:v>4.7500000000000001E-2</c:v>
              </c:pt>
              <c:pt idx="1766">
                <c:v>4.7500000000000001E-2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0.02</c:v>
              </c:pt>
              <c:pt idx="1608">
                <c:v>0.02</c:v>
              </c:pt>
              <c:pt idx="1609">
                <c:v>0.02</c:v>
              </c:pt>
              <c:pt idx="1610">
                <c:v>0.02</c:v>
              </c:pt>
              <c:pt idx="1611">
                <c:v>0.02</c:v>
              </c:pt>
              <c:pt idx="1612">
                <c:v>0.02</c:v>
              </c:pt>
              <c:pt idx="1613">
                <c:v>0.02</c:v>
              </c:pt>
              <c:pt idx="1614">
                <c:v>0.02</c:v>
              </c:pt>
              <c:pt idx="1615">
                <c:v>0.02</c:v>
              </c:pt>
              <c:pt idx="1616">
                <c:v>0.02</c:v>
              </c:pt>
              <c:pt idx="1617">
                <c:v>0.02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0.02</c:v>
              </c:pt>
              <c:pt idx="1633">
                <c:v>0.02</c:v>
              </c:pt>
              <c:pt idx="1634">
                <c:v>0.02</c:v>
              </c:pt>
              <c:pt idx="1635">
                <c:v>0.02</c:v>
              </c:pt>
              <c:pt idx="1636">
                <c:v>0.02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3.5000000000000003E-2</c:v>
              </c:pt>
              <c:pt idx="1762">
                <c:v>3.5000000000000003E-2</c:v>
              </c:pt>
              <c:pt idx="1763">
                <c:v>3.5000000000000003E-2</c:v>
              </c:pt>
              <c:pt idx="1764">
                <c:v>3.5000000000000003E-2</c:v>
              </c:pt>
              <c:pt idx="1765">
                <c:v>3.5000000000000003E-2</c:v>
              </c:pt>
              <c:pt idx="1766">
                <c:v>3.5000000000000003E-2</c:v>
              </c:pt>
              <c:pt idx="1767">
                <c:v>3.5000000000000003E-2</c:v>
              </c:pt>
              <c:pt idx="1768">
                <c:v>3.5000000000000003E-2</c:v>
              </c:pt>
              <c:pt idx="1769">
                <c:v>3.5000000000000003E-2</c:v>
              </c:pt>
              <c:pt idx="1770">
                <c:v>3.5000000000000003E-2</c:v>
              </c:pt>
              <c:pt idx="1771">
                <c:v>3.5000000000000003E-2</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3.5000000000000003E-2</c:v>
              </c:pt>
              <c:pt idx="1793">
                <c:v>3.5000000000000003E-2</c:v>
              </c:pt>
              <c:pt idx="1794">
                <c:v>3.5000000000000003E-2</c:v>
              </c:pt>
              <c:pt idx="1795">
                <c:v>3.5000000000000003E-2</c:v>
              </c:pt>
              <c:pt idx="1796">
                <c:v>3.5000000000000003E-2</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4.4999999999999998E-2</c:v>
              </c:pt>
              <c:pt idx="923">
                <c:v>4.4999999999999998E-2</c:v>
              </c:pt>
              <c:pt idx="924">
                <c:v>4.4999999999999998E-2</c:v>
              </c:pt>
              <c:pt idx="925">
                <c:v>4.4999999999999998E-2</c:v>
              </c:pt>
              <c:pt idx="926">
                <c:v>4.4999999999999998E-2</c:v>
              </c:pt>
              <c:pt idx="927">
                <c:v>4.4999999999999998E-2</c:v>
              </c:pt>
              <c:pt idx="928">
                <c:v>4.4999999999999998E-2</c:v>
              </c:pt>
              <c:pt idx="929">
                <c:v>4.4999999999999998E-2</c:v>
              </c:pt>
              <c:pt idx="930">
                <c:v>4.4999999999999998E-2</c:v>
              </c:pt>
              <c:pt idx="931">
                <c:v>4.4999999999999998E-2</c:v>
              </c:pt>
              <c:pt idx="932">
                <c:v>4.4999999999999998E-2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4.4999999999999998E-2</c:v>
              </c:pt>
              <c:pt idx="948">
                <c:v>4.4999999999999998E-2</c:v>
              </c:pt>
              <c:pt idx="949">
                <c:v>4.4999999999999998E-2</c:v>
              </c:pt>
              <c:pt idx="950">
                <c:v>4.4999999999999998E-2</c:v>
              </c:pt>
              <c:pt idx="951">
                <c:v>4.4999999999999998E-2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3.5000000000000003E-2</c:v>
              </c:pt>
              <c:pt idx="1042">
                <c:v>3.5000000000000003E-2</c:v>
              </c:pt>
              <c:pt idx="1043">
                <c:v>3.5000000000000003E-2</c:v>
              </c:pt>
              <c:pt idx="1044">
                <c:v>3.5000000000000003E-2</c:v>
              </c:pt>
              <c:pt idx="1045">
                <c:v>3.5000000000000003E-2</c:v>
              </c:pt>
              <c:pt idx="1046">
                <c:v>3.5000000000000003E-2</c:v>
              </c:pt>
              <c:pt idx="1047">
                <c:v>3.5000000000000003E-2</c:v>
              </c:pt>
              <c:pt idx="1048">
                <c:v>3.5000000000000003E-2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5.7000000000000002E-2</c:v>
              </c:pt>
              <c:pt idx="2228">
                <c:v>5.7000000000000002E-2</c:v>
              </c:pt>
              <c:pt idx="2229">
                <c:v>5.7000000000000002E-2</c:v>
              </c:pt>
              <c:pt idx="2230">
                <c:v>5.7000000000000002E-2</c:v>
              </c:pt>
              <c:pt idx="2231">
                <c:v>5.7000000000000002E-2</c:v>
              </c:pt>
              <c:pt idx="2232">
                <c:v>5.7000000000000002E-2</c:v>
              </c:pt>
              <c:pt idx="2233">
                <c:v>5.7000000000000002E-2</c:v>
              </c:pt>
              <c:pt idx="2234">
                <c:v>5.7000000000000002E-2</c:v>
              </c:pt>
              <c:pt idx="2235">
                <c:v>5.7000000000000002E-2</c:v>
              </c:pt>
              <c:pt idx="2236">
                <c:v>5.7000000000000002E-2</c:v>
              </c:pt>
              <c:pt idx="2237">
                <c:v>5.7000000000000002E-2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5.7000000000000002E-2</c:v>
              </c:pt>
              <c:pt idx="2260">
                <c:v>5.7000000000000002E-2</c:v>
              </c:pt>
              <c:pt idx="2261">
                <c:v>5.7000000000000002E-2</c:v>
              </c:pt>
              <c:pt idx="2262">
                <c:v>5.7000000000000002E-2</c:v>
              </c:pt>
              <c:pt idx="2263">
                <c:v>5.7000000000000002E-2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4.8499999999999995E-2</c:v>
              </c:pt>
              <c:pt idx="2488">
                <c:v>4.8499999999999995E-2</c:v>
              </c:pt>
              <c:pt idx="2489">
                <c:v>4.8499999999999995E-2</c:v>
              </c:pt>
              <c:pt idx="2490">
                <c:v>4.8499999999999995E-2</c:v>
              </c:pt>
              <c:pt idx="2491">
                <c:v>4.8499999999999995E-2</c:v>
              </c:pt>
              <c:pt idx="2492">
                <c:v>4.8499999999999995E-2</c:v>
              </c:pt>
              <c:pt idx="2493">
                <c:v>4.8499999999999995E-2</c:v>
              </c:pt>
              <c:pt idx="2494">
                <c:v>4.8499999999999995E-2</c:v>
              </c:pt>
              <c:pt idx="2495">
                <c:v>4.8499999999999995E-2</c:v>
              </c:pt>
              <c:pt idx="2496">
                <c:v>4.8499999999999995E-2</c:v>
              </c:pt>
              <c:pt idx="2497">
                <c:v>4.8499999999999995E-2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4.8499999999999995E-2</c:v>
              </c:pt>
              <c:pt idx="2513">
                <c:v>4.8499999999999995E-2</c:v>
              </c:pt>
              <c:pt idx="2514">
                <c:v>4.8499999999999995E-2</c:v>
              </c:pt>
              <c:pt idx="2515">
                <c:v>4.8499999999999995E-2</c:v>
              </c:pt>
              <c:pt idx="2516">
                <c:v>4.8499999999999995E-2</c:v>
              </c:pt>
              <c:pt idx="2517">
                <c:v>4.5999999999999999E-2</c:v>
              </c:pt>
              <c:pt idx="2518">
                <c:v>4.5999999999999999E-2</c:v>
              </c:pt>
              <c:pt idx="2519">
                <c:v>4.5999999999999999E-2</c:v>
              </c:pt>
              <c:pt idx="2520">
                <c:v>4.5999999999999999E-2</c:v>
              </c:pt>
              <c:pt idx="2521">
                <c:v>4.5999999999999999E-2</c:v>
              </c:pt>
              <c:pt idx="2522">
                <c:v>4.5999999999999999E-2</c:v>
              </c:pt>
              <c:pt idx="2523">
                <c:v>4.5999999999999999E-2</c:v>
              </c:pt>
              <c:pt idx="2524">
                <c:v>4.5999999999999999E-2</c:v>
              </c:pt>
              <c:pt idx="2525">
                <c:v>4.5999999999999999E-2</c:v>
              </c:pt>
              <c:pt idx="2526">
                <c:v>4.5999999999999999E-2</c:v>
              </c:pt>
              <c:pt idx="2527">
                <c:v>4.5999999999999999E-2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4.5999999999999999E-2</c:v>
              </c:pt>
              <c:pt idx="2543">
                <c:v>4.5999999999999999E-2</c:v>
              </c:pt>
              <c:pt idx="2544">
                <c:v>4.5999999999999999E-2</c:v>
              </c:pt>
              <c:pt idx="2545">
                <c:v>4.5999999999999999E-2</c:v>
              </c:pt>
              <c:pt idx="2546">
                <c:v>4.5999999999999999E-2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1.7500000000000002E-2</c:v>
              </c:pt>
              <c:pt idx="1041">
                <c:v>1.7500000000000002E-2</c:v>
              </c:pt>
              <c:pt idx="1042">
                <c:v>1.7500000000000002E-2</c:v>
              </c:pt>
              <c:pt idx="1043">
                <c:v>1.7500000000000002E-2</c:v>
              </c:pt>
              <c:pt idx="1044">
                <c:v>1.7500000000000002E-2</c:v>
              </c:pt>
              <c:pt idx="1045">
                <c:v>1.7500000000000002E-2</c:v>
              </c:pt>
              <c:pt idx="1046">
                <c:v>1.7500000000000002E-2</c:v>
              </c:pt>
              <c:pt idx="1047">
                <c:v>1.7500000000000002E-2</c:v>
              </c:pt>
              <c:pt idx="1048">
                <c:v>1.7500000000000002E-2</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2.4285999999999999E-3</c:v>
              </c:pt>
              <c:pt idx="1">
                <c:v>2.4713999999999999E-3</c:v>
              </c:pt>
              <c:pt idx="2">
                <c:v>2.6429000000000001E-3</c:v>
              </c:pt>
              <c:pt idx="3">
                <c:v>2.6429000000000001E-3</c:v>
              </c:pt>
              <c:pt idx="4">
                <c:v>2.6543000000000001E-3</c:v>
              </c:pt>
              <c:pt idx="5">
                <c:v>2.4457000000000003E-3</c:v>
              </c:pt>
              <c:pt idx="6">
                <c:v>2.4285999999999999E-3</c:v>
              </c:pt>
              <c:pt idx="7">
                <c:v>2.8143E-3</c:v>
              </c:pt>
              <c:pt idx="8">
                <c:v>2.8143E-3</c:v>
              </c:pt>
              <c:pt idx="9">
                <c:v>2.8000000000000004E-3</c:v>
              </c:pt>
              <c:pt idx="10">
                <c:v>3.1513999999999999E-3</c:v>
              </c:pt>
              <c:pt idx="11">
                <c:v>3.2557000000000003E-3</c:v>
              </c:pt>
              <c:pt idx="12">
                <c:v>3.2042999999999998E-3</c:v>
              </c:pt>
              <c:pt idx="13">
                <c:v>3.2042999999999998E-3</c:v>
              </c:pt>
              <c:pt idx="14">
                <c:v>3.5357000000000001E-3</c:v>
              </c:pt>
              <c:pt idx="15">
                <c:v>3.0514000000000001E-3</c:v>
              </c:pt>
              <c:pt idx="16">
                <c:v>2.7571000000000002E-3</c:v>
              </c:pt>
              <c:pt idx="17">
                <c:v>3.2613999999999998E-3</c:v>
              </c:pt>
              <c:pt idx="18">
                <c:v>3.2613999999999998E-3</c:v>
              </c:pt>
              <c:pt idx="19">
                <c:v>3.3356999999999996E-3</c:v>
              </c:pt>
              <c:pt idx="20">
                <c:v>3.0929E-3</c:v>
              </c:pt>
              <c:pt idx="21">
                <c:v>2.9643000000000004E-3</c:v>
              </c:pt>
              <c:pt idx="22">
                <c:v>2.9643000000000004E-3</c:v>
              </c:pt>
              <c:pt idx="23">
                <c:v>2.9643000000000004E-3</c:v>
              </c:pt>
              <c:pt idx="24">
                <c:v>2.5713999999999997E-3</c:v>
              </c:pt>
              <c:pt idx="25">
                <c:v>2.7956999999999999E-3</c:v>
              </c:pt>
              <c:pt idx="26">
                <c:v>2.5713999999999997E-3</c:v>
              </c:pt>
              <c:pt idx="27">
                <c:v>2.7000000000000001E-3</c:v>
              </c:pt>
              <c:pt idx="28">
                <c:v>2.7000000000000001E-3</c:v>
              </c:pt>
              <c:pt idx="29">
                <c:v>2.3571E-3</c:v>
              </c:pt>
              <c:pt idx="30">
                <c:v>2.4929000000000002E-3</c:v>
              </c:pt>
              <c:pt idx="31">
                <c:v>2.7143000000000002E-3</c:v>
              </c:pt>
              <c:pt idx="32">
                <c:v>2.7571000000000002E-3</c:v>
              </c:pt>
              <c:pt idx="33">
                <c:v>2.7571000000000002E-3</c:v>
              </c:pt>
              <c:pt idx="34">
                <c:v>2.8000000000000004E-3</c:v>
              </c:pt>
              <c:pt idx="35">
                <c:v>2.6714E-3</c:v>
              </c:pt>
              <c:pt idx="36">
                <c:v>2.3999999999999998E-3</c:v>
              </c:pt>
              <c:pt idx="37">
                <c:v>2.7000000000000001E-3</c:v>
              </c:pt>
              <c:pt idx="38">
                <c:v>2.7000000000000001E-3</c:v>
              </c:pt>
              <c:pt idx="39">
                <c:v>2.8571E-3</c:v>
              </c:pt>
              <c:pt idx="40">
                <c:v>2.7143000000000002E-3</c:v>
              </c:pt>
              <c:pt idx="41">
                <c:v>3.0714000000000002E-3</c:v>
              </c:pt>
              <c:pt idx="42">
                <c:v>3.0714000000000002E-3</c:v>
              </c:pt>
              <c:pt idx="43">
                <c:v>3.0714000000000002E-3</c:v>
              </c:pt>
              <c:pt idx="44">
                <c:v>2.6099999999999999E-3</c:v>
              </c:pt>
              <c:pt idx="45">
                <c:v>2.5000000000000001E-3</c:v>
              </c:pt>
              <c:pt idx="46">
                <c:v>2.5129000000000002E-3</c:v>
              </c:pt>
              <c:pt idx="47">
                <c:v>2.8000000000000004E-3</c:v>
              </c:pt>
              <c:pt idx="48">
                <c:v>2.8000000000000004E-3</c:v>
              </c:pt>
              <c:pt idx="49">
                <c:v>2.7971000000000003E-3</c:v>
              </c:pt>
              <c:pt idx="50">
                <c:v>2.5413999999999996E-3</c:v>
              </c:pt>
              <c:pt idx="51">
                <c:v>2.5713999999999997E-3</c:v>
              </c:pt>
              <c:pt idx="52">
                <c:v>2.9857E-3</c:v>
              </c:pt>
              <c:pt idx="53">
                <c:v>2.9857E-3</c:v>
              </c:pt>
              <c:pt idx="54">
                <c:v>2.6429000000000001E-3</c:v>
              </c:pt>
              <c:pt idx="55">
                <c:v>2.7143000000000002E-3</c:v>
              </c:pt>
              <c:pt idx="56">
                <c:v>2.6871E-3</c:v>
              </c:pt>
              <c:pt idx="57">
                <c:v>2.9870999999999999E-3</c:v>
              </c:pt>
              <c:pt idx="58">
                <c:v>2.9870999999999999E-3</c:v>
              </c:pt>
              <c:pt idx="59">
                <c:v>2.8213999999999999E-3</c:v>
              </c:pt>
              <c:pt idx="60">
                <c:v>2.9286E-3</c:v>
              </c:pt>
              <c:pt idx="61">
                <c:v>2.6856999999999996E-3</c:v>
              </c:pt>
              <c:pt idx="62">
                <c:v>2.6928999999999998E-3</c:v>
              </c:pt>
              <c:pt idx="63">
                <c:v>2.6928999999999998E-3</c:v>
              </c:pt>
              <c:pt idx="64">
                <c:v>3.2671000000000002E-3</c:v>
              </c:pt>
              <c:pt idx="65">
                <c:v>3.3128999999999997E-3</c:v>
              </c:pt>
              <c:pt idx="66">
                <c:v>3.5314000000000001E-3</c:v>
              </c:pt>
              <c:pt idx="67">
                <c:v>3.5999999999999999E-3</c:v>
              </c:pt>
              <c:pt idx="68">
                <c:v>3.5999999999999999E-3</c:v>
              </c:pt>
              <c:pt idx="69">
                <c:v>3.3714000000000001E-3</c:v>
              </c:pt>
              <c:pt idx="70">
                <c:v>3.4571000000000003E-3</c:v>
              </c:pt>
              <c:pt idx="71">
                <c:v>3.2770999999999998E-3</c:v>
              </c:pt>
              <c:pt idx="72">
                <c:v>3.1557E-3</c:v>
              </c:pt>
              <c:pt idx="73">
                <c:v>3.1557E-3</c:v>
              </c:pt>
              <c:pt idx="74">
                <c:v>3.9229E-3</c:v>
              </c:pt>
              <c:pt idx="75">
                <c:v>3.7913999999999999E-3</c:v>
              </c:pt>
              <c:pt idx="76">
                <c:v>3.7885999999999996E-3</c:v>
              </c:pt>
              <c:pt idx="77">
                <c:v>3.8043E-3</c:v>
              </c:pt>
              <c:pt idx="78">
                <c:v>3.8043E-3</c:v>
              </c:pt>
              <c:pt idx="79">
                <c:v>3.2313999999999997E-3</c:v>
              </c:pt>
              <c:pt idx="80">
                <c:v>3.4286E-3</c:v>
              </c:pt>
              <c:pt idx="81">
                <c:v>3.3856999999999997E-3</c:v>
              </c:pt>
              <c:pt idx="82">
                <c:v>3.9770999999999999E-3</c:v>
              </c:pt>
              <c:pt idx="83">
                <c:v>3.9770999999999999E-3</c:v>
              </c:pt>
              <c:pt idx="84">
                <c:v>3.98E-3</c:v>
              </c:pt>
              <c:pt idx="85">
                <c:v>3.98E-3</c:v>
              </c:pt>
              <c:pt idx="86">
                <c:v>3.98E-3</c:v>
              </c:pt>
              <c:pt idx="87">
                <c:v>3.98E-3</c:v>
              </c:pt>
              <c:pt idx="88">
                <c:v>3.98E-3</c:v>
              </c:pt>
              <c:pt idx="89">
                <c:v>3.4643E-3</c:v>
              </c:pt>
              <c:pt idx="90">
                <c:v>3.0357000000000001E-3</c:v>
              </c:pt>
              <c:pt idx="91">
                <c:v>3.0714000000000002E-3</c:v>
              </c:pt>
              <c:pt idx="92">
                <c:v>3.0386000000000002E-3</c:v>
              </c:pt>
              <c:pt idx="93">
                <c:v>3.0386000000000002E-3</c:v>
              </c:pt>
              <c:pt idx="94">
                <c:v>3.0714000000000002E-3</c:v>
              </c:pt>
              <c:pt idx="95">
                <c:v>2.7613999999999998E-3</c:v>
              </c:pt>
              <c:pt idx="96">
                <c:v>2.6785999999999997E-3</c:v>
              </c:pt>
              <c:pt idx="97">
                <c:v>2.65E-3</c:v>
              </c:pt>
              <c:pt idx="98">
                <c:v>2.65E-3</c:v>
              </c:pt>
              <c:pt idx="99">
                <c:v>2.5800000000000003E-3</c:v>
              </c:pt>
              <c:pt idx="100">
                <c:v>2.7000000000000001E-3</c:v>
              </c:pt>
              <c:pt idx="101">
                <c:v>2.7356999999999998E-3</c:v>
              </c:pt>
              <c:pt idx="102">
                <c:v>3.0728999999999999E-3</c:v>
              </c:pt>
              <c:pt idx="103">
                <c:v>3.0728999999999999E-3</c:v>
              </c:pt>
              <c:pt idx="104">
                <c:v>3.2071000000000001E-3</c:v>
              </c:pt>
              <c:pt idx="105">
                <c:v>2.9314000000000002E-3</c:v>
              </c:pt>
              <c:pt idx="106">
                <c:v>3.15E-3</c:v>
              </c:pt>
              <c:pt idx="107">
                <c:v>3.3214E-3</c:v>
              </c:pt>
              <c:pt idx="108">
                <c:v>3.3214E-3</c:v>
              </c:pt>
              <c:pt idx="109">
                <c:v>3.3871000000000001E-3</c:v>
              </c:pt>
              <c:pt idx="110">
                <c:v>3.2429000000000004E-3</c:v>
              </c:pt>
              <c:pt idx="111">
                <c:v>3.2756999999999999E-3</c:v>
              </c:pt>
              <c:pt idx="112">
                <c:v>3.5271E-3</c:v>
              </c:pt>
              <c:pt idx="113">
                <c:v>3.5271E-3</c:v>
              </c:pt>
              <c:pt idx="114">
                <c:v>3.7713999999999998E-3</c:v>
              </c:pt>
              <c:pt idx="115">
                <c:v>3.5128999999999998E-3</c:v>
              </c:pt>
              <c:pt idx="116">
                <c:v>3.4286E-3</c:v>
              </c:pt>
              <c:pt idx="117">
                <c:v>3.5714000000000002E-3</c:v>
              </c:pt>
              <c:pt idx="118">
                <c:v>3.5714000000000002E-3</c:v>
              </c:pt>
              <c:pt idx="119">
                <c:v>3.0000000000000001E-3</c:v>
              </c:pt>
              <c:pt idx="120">
                <c:v>3.3543000000000002E-3</c:v>
              </c:pt>
              <c:pt idx="121">
                <c:v>2.9486E-3</c:v>
              </c:pt>
              <c:pt idx="122">
                <c:v>3.2500000000000003E-3</c:v>
              </c:pt>
              <c:pt idx="123">
                <c:v>3.2500000000000003E-3</c:v>
              </c:pt>
              <c:pt idx="124">
                <c:v>3.2429000000000004E-3</c:v>
              </c:pt>
              <c:pt idx="125">
                <c:v>3.5643000000000003E-3</c:v>
              </c:pt>
              <c:pt idx="126">
                <c:v>3.4999999999999996E-3</c:v>
              </c:pt>
              <c:pt idx="127">
                <c:v>3.4114000000000002E-3</c:v>
              </c:pt>
              <c:pt idx="128">
                <c:v>3.4114000000000002E-3</c:v>
              </c:pt>
              <c:pt idx="129">
                <c:v>3.2613999999999998E-3</c:v>
              </c:pt>
              <c:pt idx="130">
                <c:v>3.4999999999999996E-3</c:v>
              </c:pt>
              <c:pt idx="131">
                <c:v>3.3528999999999998E-3</c:v>
              </c:pt>
              <c:pt idx="132">
                <c:v>3.0528999999999999E-3</c:v>
              </c:pt>
              <c:pt idx="133">
                <c:v>3.0528999999999999E-3</c:v>
              </c:pt>
              <c:pt idx="134">
                <c:v>3.0528999999999999E-3</c:v>
              </c:pt>
              <c:pt idx="135">
                <c:v>3.0528999999999999E-3</c:v>
              </c:pt>
              <c:pt idx="136">
                <c:v>3.0528999999999999E-3</c:v>
              </c:pt>
              <c:pt idx="137">
                <c:v>3.4499999999999999E-3</c:v>
              </c:pt>
              <c:pt idx="138">
                <c:v>3.4499999999999999E-3</c:v>
              </c:pt>
              <c:pt idx="139">
                <c:v>3.2856999999999999E-3</c:v>
              </c:pt>
              <c:pt idx="140">
                <c:v>3.1785999999999997E-3</c:v>
              </c:pt>
              <c:pt idx="141">
                <c:v>2.8486000000000002E-3</c:v>
              </c:pt>
              <c:pt idx="142">
                <c:v>3.1857000000000001E-3</c:v>
              </c:pt>
              <c:pt idx="143">
                <c:v>3.1857000000000001E-3</c:v>
              </c:pt>
              <c:pt idx="144">
                <c:v>3.1429000000000001E-3</c:v>
              </c:pt>
              <c:pt idx="145">
                <c:v>3.2870999999999998E-3</c:v>
              </c:pt>
              <c:pt idx="146">
                <c:v>3.4213999999999998E-3</c:v>
              </c:pt>
              <c:pt idx="147">
                <c:v>3.7729E-3</c:v>
              </c:pt>
              <c:pt idx="148">
                <c:v>3.7729E-3</c:v>
              </c:pt>
              <c:pt idx="149">
                <c:v>4.0986E-3</c:v>
              </c:pt>
              <c:pt idx="150">
                <c:v>3.5286000000000002E-3</c:v>
              </c:pt>
              <c:pt idx="151">
                <c:v>3.4399999999999999E-3</c:v>
              </c:pt>
              <c:pt idx="152">
                <c:v>3.3556999999999997E-3</c:v>
              </c:pt>
              <c:pt idx="153">
                <c:v>3.3556999999999997E-3</c:v>
              </c:pt>
              <c:pt idx="154">
                <c:v>3.6070999999999998E-3</c:v>
              </c:pt>
              <c:pt idx="155">
                <c:v>3.6229000000000001E-3</c:v>
              </c:pt>
              <c:pt idx="156">
                <c:v>3.7413999999999998E-3</c:v>
              </c:pt>
              <c:pt idx="157">
                <c:v>4.1786000000000002E-3</c:v>
              </c:pt>
              <c:pt idx="158">
                <c:v>4.1786000000000002E-3</c:v>
              </c:pt>
              <c:pt idx="159">
                <c:v>4.3170999999999999E-3</c:v>
              </c:pt>
              <c:pt idx="160">
                <c:v>4.0428999999999994E-3</c:v>
              </c:pt>
              <c:pt idx="161">
                <c:v>4.0571000000000001E-3</c:v>
              </c:pt>
              <c:pt idx="162">
                <c:v>4.1086000000000004E-3</c:v>
              </c:pt>
              <c:pt idx="163">
                <c:v>4.1086000000000004E-3</c:v>
              </c:pt>
              <c:pt idx="164">
                <c:v>4.1099999999999999E-3</c:v>
              </c:pt>
              <c:pt idx="165">
                <c:v>4.0000000000000001E-3</c:v>
              </c:pt>
              <c:pt idx="166">
                <c:v>3.7713999999999998E-3</c:v>
              </c:pt>
              <c:pt idx="167">
                <c:v>4.5357000000000001E-3</c:v>
              </c:pt>
              <c:pt idx="168">
                <c:v>4.5357000000000001E-3</c:v>
              </c:pt>
              <c:pt idx="169">
                <c:v>4.8856999999999998E-3</c:v>
              </c:pt>
              <c:pt idx="170">
                <c:v>5.0714000000000002E-3</c:v>
              </c:pt>
              <c:pt idx="171">
                <c:v>4.5728999999999995E-3</c:v>
              </c:pt>
              <c:pt idx="172">
                <c:v>4.0000000000000001E-3</c:v>
              </c:pt>
              <c:pt idx="173">
                <c:v>4.0000000000000001E-3</c:v>
              </c:pt>
              <c:pt idx="174">
                <c:v>3.9713999999999999E-3</c:v>
              </c:pt>
              <c:pt idx="175">
                <c:v>4.2642999999999995E-3</c:v>
              </c:pt>
              <c:pt idx="176">
                <c:v>3.6214000000000003E-3</c:v>
              </c:pt>
              <c:pt idx="177">
                <c:v>3.8357E-3</c:v>
              </c:pt>
              <c:pt idx="178">
                <c:v>3.8357E-3</c:v>
              </c:pt>
              <c:pt idx="179">
                <c:v>3.6529000000000002E-3</c:v>
              </c:pt>
              <c:pt idx="180">
                <c:v>4.1028999999999996E-3</c:v>
              </c:pt>
              <c:pt idx="181">
                <c:v>3.7957000000000004E-3</c:v>
              </c:pt>
              <c:pt idx="182">
                <c:v>3.7599999999999999E-3</c:v>
              </c:pt>
              <c:pt idx="183">
                <c:v>3.7599999999999999E-3</c:v>
              </c:pt>
              <c:pt idx="184">
                <c:v>3.7857000000000003E-3</c:v>
              </c:pt>
              <c:pt idx="185">
                <c:v>3.8971000000000001E-3</c:v>
              </c:pt>
              <c:pt idx="186">
                <c:v>4.3800000000000002E-3</c:v>
              </c:pt>
              <c:pt idx="187">
                <c:v>4.5285999999999998E-3</c:v>
              </c:pt>
              <c:pt idx="188">
                <c:v>4.5285999999999998E-3</c:v>
              </c:pt>
              <c:pt idx="189">
                <c:v>4.1929000000000003E-3</c:v>
              </c:pt>
              <c:pt idx="190">
                <c:v>4.7242999999999999E-3</c:v>
              </c:pt>
              <c:pt idx="191">
                <c:v>4.4270999999999998E-3</c:v>
              </c:pt>
              <c:pt idx="192">
                <c:v>4.4270999999999998E-3</c:v>
              </c:pt>
              <c:pt idx="193">
                <c:v>4.4270999999999998E-3</c:v>
              </c:pt>
              <c:pt idx="194">
                <c:v>4.3E-3</c:v>
              </c:pt>
              <c:pt idx="195">
                <c:v>4.1399999999999996E-3</c:v>
              </c:pt>
              <c:pt idx="196">
                <c:v>3.9971E-3</c:v>
              </c:pt>
              <c:pt idx="197">
                <c:v>3.7114000000000001E-3</c:v>
              </c:pt>
              <c:pt idx="198">
                <c:v>3.7114000000000001E-3</c:v>
              </c:pt>
              <c:pt idx="199">
                <c:v>3.9971E-3</c:v>
              </c:pt>
              <c:pt idx="200">
                <c:v>3.4743E-3</c:v>
              </c:pt>
              <c:pt idx="201">
                <c:v>3.7486000000000004E-3</c:v>
              </c:pt>
              <c:pt idx="202">
                <c:v>4.8214E-3</c:v>
              </c:pt>
              <c:pt idx="203">
                <c:v>4.8214E-3</c:v>
              </c:pt>
              <c:pt idx="204">
                <c:v>4.9629000000000001E-3</c:v>
              </c:pt>
              <c:pt idx="205">
                <c:v>5.0556999999999998E-3</c:v>
              </c:pt>
              <c:pt idx="206">
                <c:v>4.9757000000000004E-3</c:v>
              </c:pt>
              <c:pt idx="207">
                <c:v>5.5713999999999998E-3</c:v>
              </c:pt>
              <c:pt idx="208">
                <c:v>5.5713999999999998E-3</c:v>
              </c:pt>
              <c:pt idx="209">
                <c:v>5.1642999999999993E-3</c:v>
              </c:pt>
              <c:pt idx="210">
                <c:v>5.1500000000000001E-3</c:v>
              </c:pt>
              <c:pt idx="211">
                <c:v>4.7514000000000002E-3</c:v>
              </c:pt>
              <c:pt idx="212">
                <c:v>4.9256999999999999E-3</c:v>
              </c:pt>
              <c:pt idx="213">
                <c:v>4.9256999999999999E-3</c:v>
              </c:pt>
              <c:pt idx="214">
                <c:v>4.8929000000000004E-3</c:v>
              </c:pt>
              <c:pt idx="215">
                <c:v>4.5357000000000001E-3</c:v>
              </c:pt>
              <c:pt idx="216">
                <c:v>4.4400000000000004E-3</c:v>
              </c:pt>
              <c:pt idx="217">
                <c:v>4.5113999999999996E-3</c:v>
              </c:pt>
              <c:pt idx="218">
                <c:v>4.5113999999999996E-3</c:v>
              </c:pt>
              <c:pt idx="219">
                <c:v>4.6185999999999996E-3</c:v>
              </c:pt>
              <c:pt idx="220">
                <c:v>4.6185999999999996E-3</c:v>
              </c:pt>
              <c:pt idx="221">
                <c:v>4.8742999999999998E-3</c:v>
              </c:pt>
              <c:pt idx="222">
                <c:v>5.0214000000000005E-3</c:v>
              </c:pt>
              <c:pt idx="223">
                <c:v>5.0214000000000005E-3</c:v>
              </c:pt>
              <c:pt idx="224">
                <c:v>5.1714000000000005E-3</c:v>
              </c:pt>
              <c:pt idx="225">
                <c:v>5.2500000000000003E-3</c:v>
              </c:pt>
              <c:pt idx="226">
                <c:v>5.6428999999999993E-3</c:v>
              </c:pt>
              <c:pt idx="227">
                <c:v>5.3413999999999996E-3</c:v>
              </c:pt>
              <c:pt idx="228">
                <c:v>5.3413999999999996E-3</c:v>
              </c:pt>
              <c:pt idx="229">
                <c:v>5.1900000000000002E-3</c:v>
              </c:pt>
              <c:pt idx="230">
                <c:v>5.2856999999999999E-3</c:v>
              </c:pt>
              <c:pt idx="231">
                <c:v>5.2856999999999999E-3</c:v>
              </c:pt>
              <c:pt idx="232">
                <c:v>5.4757E-3</c:v>
              </c:pt>
              <c:pt idx="233">
                <c:v>5.4757E-3</c:v>
              </c:pt>
              <c:pt idx="234">
                <c:v>5.0714000000000002E-3</c:v>
              </c:pt>
              <c:pt idx="235">
                <c:v>5.8499999999999993E-3</c:v>
              </c:pt>
              <c:pt idx="236">
                <c:v>5.9142999999999999E-3</c:v>
              </c:pt>
              <c:pt idx="237">
                <c:v>5.6528999999999998E-3</c:v>
              </c:pt>
              <c:pt idx="238">
                <c:v>5.6528999999999998E-3</c:v>
              </c:pt>
              <c:pt idx="239">
                <c:v>5.5528999999999995E-3</c:v>
              </c:pt>
              <c:pt idx="240">
                <c:v>5.7843E-3</c:v>
              </c:pt>
              <c:pt idx="241">
                <c:v>5.2256999999999998E-3</c:v>
              </c:pt>
              <c:pt idx="242">
                <c:v>5.7286000000000004E-3</c:v>
              </c:pt>
              <c:pt idx="243">
                <c:v>5.7286000000000004E-3</c:v>
              </c:pt>
              <c:pt idx="244">
                <c:v>5.5357000000000002E-3</c:v>
              </c:pt>
              <c:pt idx="245">
                <c:v>5.6143E-3</c:v>
              </c:pt>
              <c:pt idx="246">
                <c:v>5.6857000000000001E-3</c:v>
              </c:pt>
              <c:pt idx="247">
                <c:v>5.94E-3</c:v>
              </c:pt>
              <c:pt idx="248">
                <c:v>5.94E-3</c:v>
              </c:pt>
              <c:pt idx="249">
                <c:v>6.1143000000000005E-3</c:v>
              </c:pt>
              <c:pt idx="250">
                <c:v>6.0429000000000004E-3</c:v>
              </c:pt>
              <c:pt idx="251">
                <c:v>6.4371000000000003E-3</c:v>
              </c:pt>
              <c:pt idx="252">
                <c:v>5.7643E-3</c:v>
              </c:pt>
              <c:pt idx="253">
                <c:v>5.7643E-3</c:v>
              </c:pt>
              <c:pt idx="254">
                <c:v>6.4000000000000003E-3</c:v>
              </c:pt>
              <c:pt idx="255">
                <c:v>6.1856999999999997E-3</c:v>
              </c:pt>
              <c:pt idx="256">
                <c:v>6.1500000000000001E-3</c:v>
              </c:pt>
              <c:pt idx="257">
                <c:v>6.1170999999999994E-3</c:v>
              </c:pt>
              <c:pt idx="258">
                <c:v>6.1170999999999994E-3</c:v>
              </c:pt>
              <c:pt idx="259">
                <c:v>5.8928999999999995E-3</c:v>
              </c:pt>
              <c:pt idx="260">
                <c:v>6.5429000000000008E-3</c:v>
              </c:pt>
              <c:pt idx="261">
                <c:v>6.2500000000000003E-3</c:v>
              </c:pt>
              <c:pt idx="262">
                <c:v>6.0642999999999999E-3</c:v>
              </c:pt>
              <c:pt idx="263">
                <c:v>6.0642999999999999E-3</c:v>
              </c:pt>
              <c:pt idx="264">
                <c:v>5.6186000000000005E-3</c:v>
              </c:pt>
              <c:pt idx="265">
                <c:v>5.0000000000000001E-3</c:v>
              </c:pt>
              <c:pt idx="266">
                <c:v>4.9642999999999996E-3</c:v>
              </c:pt>
              <c:pt idx="267">
                <c:v>6.8286000000000006E-3</c:v>
              </c:pt>
              <c:pt idx="268">
                <c:v>6.8286000000000006E-3</c:v>
              </c:pt>
              <c:pt idx="269">
                <c:v>6.8571000000000005E-3</c:v>
              </c:pt>
              <c:pt idx="270">
                <c:v>6.7142999999999994E-3</c:v>
              </c:pt>
              <c:pt idx="271">
                <c:v>6.6071000000000003E-3</c:v>
              </c:pt>
              <c:pt idx="272">
                <c:v>6.7142999999999994E-3</c:v>
              </c:pt>
              <c:pt idx="273">
                <c:v>6.7142999999999994E-3</c:v>
              </c:pt>
              <c:pt idx="274">
                <c:v>6.4529000000000001E-3</c:v>
              </c:pt>
              <c:pt idx="275">
                <c:v>6.2970999999999999E-3</c:v>
              </c:pt>
              <c:pt idx="276">
                <c:v>6.0967E-3</c:v>
              </c:pt>
              <c:pt idx="277">
                <c:v>7.3000000000000001E-3</c:v>
              </c:pt>
              <c:pt idx="278">
                <c:v>7.3000000000000001E-3</c:v>
              </c:pt>
              <c:pt idx="279">
                <c:v>7.2250000000000005E-3</c:v>
              </c:pt>
              <c:pt idx="280">
                <c:v>6.6883000000000003E-3</c:v>
              </c:pt>
              <c:pt idx="281">
                <c:v>6.5282999999999999E-3</c:v>
              </c:pt>
              <c:pt idx="282">
                <c:v>6.6667000000000002E-3</c:v>
              </c:pt>
              <c:pt idx="283">
                <c:v>6.6667000000000002E-3</c:v>
              </c:pt>
              <c:pt idx="284">
                <c:v>6.7917000000000003E-3</c:v>
              </c:pt>
              <c:pt idx="285">
                <c:v>6.6949999999999996E-3</c:v>
              </c:pt>
              <c:pt idx="286">
                <c:v>6.6117000000000007E-3</c:v>
              </c:pt>
              <c:pt idx="287">
                <c:v>6.8332999999999996E-3</c:v>
              </c:pt>
              <c:pt idx="288">
                <c:v>6.8332999999999996E-3</c:v>
              </c:pt>
              <c:pt idx="289">
                <c:v>6.875E-3</c:v>
              </c:pt>
              <c:pt idx="290">
                <c:v>6.8332999999999996E-3</c:v>
              </c:pt>
              <c:pt idx="291">
                <c:v>6.7500000000000008E-3</c:v>
              </c:pt>
              <c:pt idx="292">
                <c:v>6.4517000000000003E-3</c:v>
              </c:pt>
              <c:pt idx="293">
                <c:v>6.4517000000000003E-3</c:v>
              </c:pt>
              <c:pt idx="294">
                <c:v>6.875E-3</c:v>
              </c:pt>
              <c:pt idx="295">
                <c:v>6.9582999999999997E-3</c:v>
              </c:pt>
              <c:pt idx="296">
                <c:v>6.9582999999999997E-3</c:v>
              </c:pt>
              <c:pt idx="297">
                <c:v>7.2333000000000007E-3</c:v>
              </c:pt>
              <c:pt idx="298">
                <c:v>7.2333000000000007E-3</c:v>
              </c:pt>
              <c:pt idx="299">
                <c:v>7.4000000000000003E-3</c:v>
              </c:pt>
              <c:pt idx="300">
                <c:v>7.1882999999999999E-3</c:v>
              </c:pt>
              <c:pt idx="301">
                <c:v>7.1782999999999994E-3</c:v>
              </c:pt>
              <c:pt idx="302">
                <c:v>6.8167000000000002E-3</c:v>
              </c:pt>
              <c:pt idx="303">
                <c:v>6.8167000000000002E-3</c:v>
              </c:pt>
              <c:pt idx="304">
                <c:v>6.8799999999999998E-3</c:v>
              </c:pt>
              <c:pt idx="305">
                <c:v>7.0967000000000001E-3</c:v>
              </c:pt>
              <c:pt idx="306">
                <c:v>6.9299999999999995E-3</c:v>
              </c:pt>
              <c:pt idx="307">
                <c:v>7.1667000000000007E-3</c:v>
              </c:pt>
              <c:pt idx="308">
                <c:v>7.1667000000000007E-3</c:v>
              </c:pt>
              <c:pt idx="309">
                <c:v>7.3616999999999997E-3</c:v>
              </c:pt>
              <c:pt idx="310">
                <c:v>7.0282999999999995E-3</c:v>
              </c:pt>
              <c:pt idx="311">
                <c:v>7.0282999999999995E-3</c:v>
              </c:pt>
              <c:pt idx="312">
                <c:v>7.1250000000000003E-3</c:v>
              </c:pt>
              <c:pt idx="313">
                <c:v>7.1250000000000003E-3</c:v>
              </c:pt>
              <c:pt idx="314">
                <c:v>7.5417000000000001E-3</c:v>
              </c:pt>
              <c:pt idx="315">
                <c:v>6.9582999999999997E-3</c:v>
              </c:pt>
              <c:pt idx="316">
                <c:v>6.7500000000000008E-3</c:v>
              </c:pt>
              <c:pt idx="317">
                <c:v>6.6533E-3</c:v>
              </c:pt>
              <c:pt idx="318">
                <c:v>6.6533E-3</c:v>
              </c:pt>
              <c:pt idx="319">
                <c:v>6.6117000000000007E-3</c:v>
              </c:pt>
              <c:pt idx="320">
                <c:v>7.0699999999999999E-3</c:v>
              </c:pt>
              <c:pt idx="321">
                <c:v>6.5417000000000001E-3</c:v>
              </c:pt>
              <c:pt idx="322">
                <c:v>6.8217000000000009E-3</c:v>
              </c:pt>
              <c:pt idx="323">
                <c:v>6.8217000000000009E-3</c:v>
              </c:pt>
              <c:pt idx="324">
                <c:v>7.1667000000000007E-3</c:v>
              </c:pt>
              <c:pt idx="325">
                <c:v>6.9033000000000002E-3</c:v>
              </c:pt>
              <c:pt idx="326">
                <c:v>6.9167000000000005E-3</c:v>
              </c:pt>
              <c:pt idx="327">
                <c:v>6.9999999999999993E-3</c:v>
              </c:pt>
              <c:pt idx="328">
                <c:v>6.9999999999999993E-3</c:v>
              </c:pt>
              <c:pt idx="329">
                <c:v>6.9716999999999999E-3</c:v>
              </c:pt>
              <c:pt idx="330">
                <c:v>7.3333000000000001E-3</c:v>
              </c:pt>
              <c:pt idx="331">
                <c:v>6.5000000000000006E-3</c:v>
              </c:pt>
              <c:pt idx="332">
                <c:v>8.1667000000000007E-3</c:v>
              </c:pt>
              <c:pt idx="333">
                <c:v>8.1667000000000007E-3</c:v>
              </c:pt>
              <c:pt idx="334">
                <c:v>9.0550000000000005E-3</c:v>
              </c:pt>
              <c:pt idx="335">
                <c:v>9.4532999999999996E-3</c:v>
              </c:pt>
              <c:pt idx="336">
                <c:v>9.1132999999999995E-3</c:v>
              </c:pt>
              <c:pt idx="337">
                <c:v>9.3883000000000005E-3</c:v>
              </c:pt>
              <c:pt idx="338">
                <c:v>9.3883000000000005E-3</c:v>
              </c:pt>
              <c:pt idx="339">
                <c:v>9.3883000000000005E-3</c:v>
              </c:pt>
              <c:pt idx="340">
                <c:v>9.3883000000000005E-3</c:v>
              </c:pt>
              <c:pt idx="341">
                <c:v>9.4249999999999994E-3</c:v>
              </c:pt>
              <c:pt idx="342">
                <c:v>9.5332999999999998E-3</c:v>
              </c:pt>
              <c:pt idx="343">
                <c:v>9.5332999999999998E-3</c:v>
              </c:pt>
              <c:pt idx="344">
                <c:v>9.5916999999999999E-3</c:v>
              </c:pt>
              <c:pt idx="345">
                <c:v>9.3699999999999999E-3</c:v>
              </c:pt>
              <c:pt idx="346">
                <c:v>9.1249999999999994E-3</c:v>
              </c:pt>
              <c:pt idx="347">
                <c:v>9.4249999999999994E-3</c:v>
              </c:pt>
              <c:pt idx="348">
                <c:v>9.4249999999999994E-3</c:v>
              </c:pt>
              <c:pt idx="349">
                <c:v>9.1749999999999991E-3</c:v>
              </c:pt>
              <c:pt idx="350">
                <c:v>9.6366999999999998E-3</c:v>
              </c:pt>
              <c:pt idx="351">
                <c:v>1.0256700000000001E-2</c:v>
              </c:pt>
              <c:pt idx="352">
                <c:v>1.0485E-2</c:v>
              </c:pt>
              <c:pt idx="353">
                <c:v>1.0485E-2</c:v>
              </c:pt>
              <c:pt idx="354">
                <c:v>9.8616999999999993E-3</c:v>
              </c:pt>
              <c:pt idx="355">
                <c:v>9.4500000000000001E-3</c:v>
              </c:pt>
              <c:pt idx="356">
                <c:v>9.3050000000000008E-3</c:v>
              </c:pt>
              <c:pt idx="357">
                <c:v>9.9550000000000003E-3</c:v>
              </c:pt>
              <c:pt idx="358">
                <c:v>9.9550000000000003E-3</c:v>
              </c:pt>
              <c:pt idx="359">
                <c:v>9.8250000000000004E-3</c:v>
              </c:pt>
              <c:pt idx="360">
                <c:v>9.5832999999999995E-3</c:v>
              </c:pt>
              <c:pt idx="361">
                <c:v>9.0000000000000011E-3</c:v>
              </c:pt>
              <c:pt idx="362">
                <c:v>9.7082999999999996E-3</c:v>
              </c:pt>
              <c:pt idx="363">
                <c:v>9.7082999999999996E-3</c:v>
              </c:pt>
              <c:pt idx="364">
                <c:v>9.7549999999999998E-3</c:v>
              </c:pt>
              <c:pt idx="365">
                <c:v>9.6249999999999999E-3</c:v>
              </c:pt>
              <c:pt idx="366">
                <c:v>9.5032999999999992E-3</c:v>
              </c:pt>
              <c:pt idx="367">
                <c:v>9.5700000000000004E-3</c:v>
              </c:pt>
              <c:pt idx="368">
                <c:v>9.5700000000000004E-3</c:v>
              </c:pt>
              <c:pt idx="369">
                <c:v>9.7082999999999996E-3</c:v>
              </c:pt>
              <c:pt idx="370">
                <c:v>9.3033000000000005E-3</c:v>
              </c:pt>
              <c:pt idx="371">
                <c:v>9.3050000000000008E-3</c:v>
              </c:pt>
              <c:pt idx="372">
                <c:v>9.4299999999999991E-3</c:v>
              </c:pt>
              <c:pt idx="373">
                <c:v>9.4299999999999991E-3</c:v>
              </c:pt>
              <c:pt idx="374">
                <c:v>9.2917E-3</c:v>
              </c:pt>
              <c:pt idx="375">
                <c:v>9.2367000000000005E-3</c:v>
              </c:pt>
              <c:pt idx="376">
                <c:v>9.4067000000000005E-3</c:v>
              </c:pt>
              <c:pt idx="377">
                <c:v>9.3650000000000001E-3</c:v>
              </c:pt>
              <c:pt idx="378">
                <c:v>9.3650000000000001E-3</c:v>
              </c:pt>
              <c:pt idx="379">
                <c:v>9.2083000000000009E-3</c:v>
              </c:pt>
              <c:pt idx="380">
                <c:v>9.5949999999999994E-3</c:v>
              </c:pt>
              <c:pt idx="381">
                <c:v>9.606700000000001E-3</c:v>
              </c:pt>
              <c:pt idx="382">
                <c:v>9.9033000000000003E-3</c:v>
              </c:pt>
              <c:pt idx="383">
                <c:v>9.9033000000000003E-3</c:v>
              </c:pt>
              <c:pt idx="384">
                <c:v>9.8033000000000009E-3</c:v>
              </c:pt>
              <c:pt idx="385">
                <c:v>1.0416700000000001E-2</c:v>
              </c:pt>
              <c:pt idx="386">
                <c:v>1.0806700000000001E-2</c:v>
              </c:pt>
              <c:pt idx="387">
                <c:v>1.0806700000000001E-2</c:v>
              </c:pt>
              <c:pt idx="388">
                <c:v>1.0806700000000001E-2</c:v>
              </c:pt>
              <c:pt idx="389">
                <c:v>1.0166699999999999E-2</c:v>
              </c:pt>
              <c:pt idx="390">
                <c:v>9.195E-3</c:v>
              </c:pt>
              <c:pt idx="391">
                <c:v>9.4867000000000007E-3</c:v>
              </c:pt>
              <c:pt idx="392">
                <c:v>9.4167000000000001E-3</c:v>
              </c:pt>
              <c:pt idx="393">
                <c:v>9.4167000000000001E-3</c:v>
              </c:pt>
              <c:pt idx="394">
                <c:v>9.3466999999999995E-3</c:v>
              </c:pt>
              <c:pt idx="395">
                <c:v>9.3616999999999988E-3</c:v>
              </c:pt>
              <c:pt idx="396">
                <c:v>8.7367E-3</c:v>
              </c:pt>
              <c:pt idx="397">
                <c:v>1.0015000000000001E-2</c:v>
              </c:pt>
              <c:pt idx="398">
                <c:v>1.0015000000000001E-2</c:v>
              </c:pt>
              <c:pt idx="399">
                <c:v>9.6416999999999996E-3</c:v>
              </c:pt>
              <c:pt idx="400">
                <c:v>9.0332999999999993E-3</c:v>
              </c:pt>
              <c:pt idx="401">
                <c:v>1.00067E-2</c:v>
              </c:pt>
              <c:pt idx="402">
                <c:v>1.00067E-2</c:v>
              </c:pt>
              <c:pt idx="403">
                <c:v>1.00067E-2</c:v>
              </c:pt>
              <c:pt idx="404">
                <c:v>9.7633000000000008E-3</c:v>
              </c:pt>
              <c:pt idx="405">
                <c:v>9.8466999999999999E-3</c:v>
              </c:pt>
              <c:pt idx="406">
                <c:v>9.7633000000000008E-3</c:v>
              </c:pt>
              <c:pt idx="407">
                <c:v>9.8050000000000012E-3</c:v>
              </c:pt>
              <c:pt idx="408">
                <c:v>9.8050000000000012E-3</c:v>
              </c:pt>
              <c:pt idx="409">
                <c:v>9.9667000000000002E-3</c:v>
              </c:pt>
              <c:pt idx="410">
                <c:v>9.2500000000000013E-3</c:v>
              </c:pt>
              <c:pt idx="411">
                <c:v>9.3332999999999992E-3</c:v>
              </c:pt>
              <c:pt idx="412">
                <c:v>9.8417000000000001E-3</c:v>
              </c:pt>
              <c:pt idx="413">
                <c:v>9.8417000000000001E-3</c:v>
              </c:pt>
              <c:pt idx="414">
                <c:v>1.0153300000000001E-2</c:v>
              </c:pt>
              <c:pt idx="415">
                <c:v>9.7783000000000002E-3</c:v>
              </c:pt>
              <c:pt idx="416">
                <c:v>9.5417000000000002E-3</c:v>
              </c:pt>
              <c:pt idx="417">
                <c:v>9.9282999999999993E-3</c:v>
              </c:pt>
              <c:pt idx="418">
                <c:v>9.9282999999999993E-3</c:v>
              </c:pt>
              <c:pt idx="419">
                <c:v>9.9350000000000011E-3</c:v>
              </c:pt>
              <c:pt idx="420">
                <c:v>1.00333E-2</c:v>
              </c:pt>
              <c:pt idx="421">
                <c:v>9.6416999999999996E-3</c:v>
              </c:pt>
              <c:pt idx="422">
                <c:v>9.75E-3</c:v>
              </c:pt>
              <c:pt idx="423">
                <c:v>9.75E-3</c:v>
              </c:pt>
              <c:pt idx="424">
                <c:v>1.0246699999999999E-2</c:v>
              </c:pt>
              <c:pt idx="425">
                <c:v>9.9167000000000005E-3</c:v>
              </c:pt>
              <c:pt idx="426">
                <c:v>9.8482999999999991E-3</c:v>
              </c:pt>
              <c:pt idx="427">
                <c:v>1.0323300000000001E-2</c:v>
              </c:pt>
              <c:pt idx="428">
                <c:v>1.0323300000000001E-2</c:v>
              </c:pt>
              <c:pt idx="429">
                <c:v>1.0208299999999998E-2</c:v>
              </c:pt>
              <c:pt idx="430">
                <c:v>1.0166699999999999E-2</c:v>
              </c:pt>
              <c:pt idx="431">
                <c:v>1.0055000000000001E-2</c:v>
              </c:pt>
              <c:pt idx="432">
                <c:v>9.9167000000000005E-3</c:v>
              </c:pt>
              <c:pt idx="433">
                <c:v>9.9167000000000005E-3</c:v>
              </c:pt>
              <c:pt idx="434">
                <c:v>9.3749999999999997E-3</c:v>
              </c:pt>
              <c:pt idx="435">
                <c:v>9.2633000000000004E-3</c:v>
              </c:pt>
              <c:pt idx="436">
                <c:v>9.3883000000000005E-3</c:v>
              </c:pt>
              <c:pt idx="437">
                <c:v>9.8417000000000001E-3</c:v>
              </c:pt>
              <c:pt idx="438">
                <c:v>9.8417000000000001E-3</c:v>
              </c:pt>
              <c:pt idx="439">
                <c:v>9.9733000000000009E-3</c:v>
              </c:pt>
              <c:pt idx="440">
                <c:v>9.0966999999999992E-3</c:v>
              </c:pt>
              <c:pt idx="441">
                <c:v>9.2367000000000005E-3</c:v>
              </c:pt>
              <c:pt idx="442">
                <c:v>9.7633000000000008E-3</c:v>
              </c:pt>
              <c:pt idx="443">
                <c:v>9.7633000000000008E-3</c:v>
              </c:pt>
              <c:pt idx="444">
                <c:v>9.7216999999999998E-3</c:v>
              </c:pt>
              <c:pt idx="445">
                <c:v>9.75E-3</c:v>
              </c:pt>
              <c:pt idx="446">
                <c:v>9.8050000000000012E-3</c:v>
              </c:pt>
              <c:pt idx="447">
                <c:v>1.0276700000000001E-2</c:v>
              </c:pt>
              <c:pt idx="448">
                <c:v>1.0276700000000001E-2</c:v>
              </c:pt>
              <c:pt idx="449">
                <c:v>9.8616999999999993E-3</c:v>
              </c:pt>
              <c:pt idx="450">
                <c:v>9.9350000000000011E-3</c:v>
              </c:pt>
              <c:pt idx="451">
                <c:v>1.0666699999999999E-2</c:v>
              </c:pt>
              <c:pt idx="452">
                <c:v>1.0666699999999999E-2</c:v>
              </c:pt>
              <c:pt idx="453">
                <c:v>1.0666699999999999E-2</c:v>
              </c:pt>
              <c:pt idx="454">
                <c:v>9.5966999999999997E-3</c:v>
              </c:pt>
              <c:pt idx="455">
                <c:v>9.4716999999999996E-3</c:v>
              </c:pt>
              <c:pt idx="456">
                <c:v>9.7216999999999998E-3</c:v>
              </c:pt>
              <c:pt idx="457">
                <c:v>1.0208299999999998E-2</c:v>
              </c:pt>
              <c:pt idx="458">
                <c:v>1.0208299999999998E-2</c:v>
              </c:pt>
              <c:pt idx="459">
                <c:v>1.068E-2</c:v>
              </c:pt>
              <c:pt idx="460">
                <c:v>1.0320000000000001E-2</c:v>
              </c:pt>
              <c:pt idx="461">
                <c:v>9.6050000000000007E-3</c:v>
              </c:pt>
              <c:pt idx="462">
                <c:v>1.1983299999999999E-2</c:v>
              </c:pt>
              <c:pt idx="463">
                <c:v>1.1983299999999999E-2</c:v>
              </c:pt>
              <c:pt idx="464">
                <c:v>1.2345E-2</c:v>
              </c:pt>
              <c:pt idx="465">
                <c:v>1.18783E-2</c:v>
              </c:pt>
              <c:pt idx="466">
                <c:v>1.22083E-2</c:v>
              </c:pt>
              <c:pt idx="467">
                <c:v>1.29383E-2</c:v>
              </c:pt>
              <c:pt idx="468">
                <c:v>1.29383E-2</c:v>
              </c:pt>
              <c:pt idx="469">
                <c:v>1.19767E-2</c:v>
              </c:pt>
              <c:pt idx="470">
                <c:v>1.21767E-2</c:v>
              </c:pt>
              <c:pt idx="471">
                <c:v>1.1285E-2</c:v>
              </c:pt>
              <c:pt idx="472">
                <c:v>1.19633E-2</c:v>
              </c:pt>
              <c:pt idx="473">
                <c:v>1.19633E-2</c:v>
              </c:pt>
              <c:pt idx="474">
                <c:v>1.2116700000000001E-2</c:v>
              </c:pt>
              <c:pt idx="475">
                <c:v>1.2103299999999999E-2</c:v>
              </c:pt>
              <c:pt idx="476">
                <c:v>1.1858299999999999E-2</c:v>
              </c:pt>
              <c:pt idx="477">
                <c:v>1.1628300000000001E-2</c:v>
              </c:pt>
              <c:pt idx="478">
                <c:v>1.1628300000000001E-2</c:v>
              </c:pt>
              <c:pt idx="479">
                <c:v>1.1625000000000002E-2</c:v>
              </c:pt>
              <c:pt idx="480">
                <c:v>1.17917E-2</c:v>
              </c:pt>
              <c:pt idx="481">
                <c:v>1.1866699999999999E-2</c:v>
              </c:pt>
              <c:pt idx="482">
                <c:v>1.1466700000000002E-2</c:v>
              </c:pt>
              <c:pt idx="483">
                <c:v>1.1466700000000002E-2</c:v>
              </c:pt>
              <c:pt idx="484">
                <c:v>1.14333E-2</c:v>
              </c:pt>
              <c:pt idx="485">
                <c:v>1.1583300000000001E-2</c:v>
              </c:pt>
              <c:pt idx="486">
                <c:v>1.188E-2</c:v>
              </c:pt>
              <c:pt idx="487">
                <c:v>1.1846699999999998E-2</c:v>
              </c:pt>
              <c:pt idx="488">
                <c:v>1.1846699999999998E-2</c:v>
              </c:pt>
              <c:pt idx="489">
                <c:v>1.1983299999999999E-2</c:v>
              </c:pt>
              <c:pt idx="490">
                <c:v>1.1850000000000001E-2</c:v>
              </c:pt>
              <c:pt idx="491">
                <c:v>1.1766700000000001E-2</c:v>
              </c:pt>
              <c:pt idx="492">
                <c:v>1.1978299999999999E-2</c:v>
              </c:pt>
              <c:pt idx="493">
                <c:v>1.1978299999999999E-2</c:v>
              </c:pt>
              <c:pt idx="494">
                <c:v>1.1258300000000001E-2</c:v>
              </c:pt>
              <c:pt idx="495">
                <c:v>1.1831700000000001E-2</c:v>
              </c:pt>
              <c:pt idx="496">
                <c:v>1.20333E-2</c:v>
              </c:pt>
              <c:pt idx="497">
                <c:v>1.1683300000000001E-2</c:v>
              </c:pt>
              <c:pt idx="498">
                <c:v>1.1683300000000001E-2</c:v>
              </c:pt>
              <c:pt idx="499">
                <c:v>1.14167E-2</c:v>
              </c:pt>
              <c:pt idx="500">
                <c:v>1.1675E-2</c:v>
              </c:pt>
              <c:pt idx="501">
                <c:v>1.2058299999999999E-2</c:v>
              </c:pt>
              <c:pt idx="502">
                <c:v>1.2358299999999999E-2</c:v>
              </c:pt>
              <c:pt idx="503">
                <c:v>1.2358299999999999E-2</c:v>
              </c:pt>
              <c:pt idx="504">
                <c:v>1.1813300000000001E-2</c:v>
              </c:pt>
              <c:pt idx="505">
                <c:v>1.18967E-2</c:v>
              </c:pt>
              <c:pt idx="506">
                <c:v>1.21367E-2</c:v>
              </c:pt>
              <c:pt idx="507">
                <c:v>1.2540000000000001E-2</c:v>
              </c:pt>
              <c:pt idx="508">
                <c:v>1.2540000000000001E-2</c:v>
              </c:pt>
              <c:pt idx="509">
                <c:v>1.1966699999999999E-2</c:v>
              </c:pt>
              <c:pt idx="510">
                <c:v>1.1916700000000001E-2</c:v>
              </c:pt>
              <c:pt idx="511">
                <c:v>1.17083E-2</c:v>
              </c:pt>
              <c:pt idx="512">
                <c:v>1.1775000000000001E-2</c:v>
              </c:pt>
              <c:pt idx="513">
                <c:v>1.1775000000000001E-2</c:v>
              </c:pt>
              <c:pt idx="514">
                <c:v>1.1730000000000001E-2</c:v>
              </c:pt>
              <c:pt idx="515">
                <c:v>1.2088300000000001E-2</c:v>
              </c:pt>
              <c:pt idx="516">
                <c:v>1.2849999999999999E-2</c:v>
              </c:pt>
              <c:pt idx="517">
                <c:v>1.2506699999999999E-2</c:v>
              </c:pt>
              <c:pt idx="518">
                <c:v>1.2506699999999999E-2</c:v>
              </c:pt>
              <c:pt idx="519">
                <c:v>1.2495000000000001E-2</c:v>
              </c:pt>
              <c:pt idx="520">
                <c:v>1.2444999999999999E-2</c:v>
              </c:pt>
              <c:pt idx="521">
                <c:v>1.1866699999999999E-2</c:v>
              </c:pt>
              <c:pt idx="522">
                <c:v>1.2549999999999999E-2</c:v>
              </c:pt>
              <c:pt idx="523">
                <c:v>1.2549999999999999E-2</c:v>
              </c:pt>
              <c:pt idx="524">
                <c:v>1.26017E-2</c:v>
              </c:pt>
              <c:pt idx="525">
                <c:v>1.2698300000000001E-2</c:v>
              </c:pt>
              <c:pt idx="526">
                <c:v>1.2783299999999999E-2</c:v>
              </c:pt>
              <c:pt idx="527">
                <c:v>1.2711699999999999E-2</c:v>
              </c:pt>
              <c:pt idx="528">
                <c:v>1.2711699999999999E-2</c:v>
              </c:pt>
              <c:pt idx="529">
                <c:v>1.3125E-2</c:v>
              </c:pt>
              <c:pt idx="530">
                <c:v>1.32167E-2</c:v>
              </c:pt>
              <c:pt idx="531">
                <c:v>1.3049999999999999E-2</c:v>
              </c:pt>
              <c:pt idx="532">
                <c:v>1.42483E-2</c:v>
              </c:pt>
              <c:pt idx="533">
                <c:v>1.42483E-2</c:v>
              </c:pt>
              <c:pt idx="534">
                <c:v>1.435E-2</c:v>
              </c:pt>
              <c:pt idx="535">
                <c:v>1.43167E-2</c:v>
              </c:pt>
              <c:pt idx="536">
                <c:v>1.4936700000000001E-2</c:v>
              </c:pt>
              <c:pt idx="537">
                <c:v>1.5229999999999999E-2</c:v>
              </c:pt>
              <c:pt idx="538">
                <c:v>1.5229999999999999E-2</c:v>
              </c:pt>
              <c:pt idx="539">
                <c:v>1.532E-2</c:v>
              </c:pt>
              <c:pt idx="540">
                <c:v>1.5089999999999999E-2</c:v>
              </c:pt>
              <c:pt idx="541">
                <c:v>1.5015000000000001E-2</c:v>
              </c:pt>
              <c:pt idx="542">
                <c:v>1.4790000000000001E-2</c:v>
              </c:pt>
              <c:pt idx="543">
                <c:v>1.4790000000000001E-2</c:v>
              </c:pt>
              <c:pt idx="544">
                <c:v>1.56483E-2</c:v>
              </c:pt>
              <c:pt idx="545">
                <c:v>1.5203299999999999E-2</c:v>
              </c:pt>
              <c:pt idx="546">
                <c:v>1.5065E-2</c:v>
              </c:pt>
              <c:pt idx="547">
                <c:v>1.5049999999999999E-2</c:v>
              </c:pt>
              <c:pt idx="548">
                <c:v>1.5049999999999999E-2</c:v>
              </c:pt>
              <c:pt idx="549">
                <c:v>1.4175E-2</c:v>
              </c:pt>
              <c:pt idx="550">
                <c:v>1.2624999999999999E-2</c:v>
              </c:pt>
              <c:pt idx="551">
                <c:v>1.4647500000000001E-2</c:v>
              </c:pt>
              <c:pt idx="552">
                <c:v>1.5216700000000001E-2</c:v>
              </c:pt>
              <c:pt idx="553">
                <c:v>1.5216700000000001E-2</c:v>
              </c:pt>
              <c:pt idx="554">
                <c:v>1.3887499999999999E-2</c:v>
              </c:pt>
              <c:pt idx="555">
                <c:v>1.3905499999999999E-2</c:v>
              </c:pt>
              <c:pt idx="556">
                <c:v>1.22191E-2</c:v>
              </c:pt>
              <c:pt idx="557">
                <c:v>1.4615800000000002E-2</c:v>
              </c:pt>
              <c:pt idx="558">
                <c:v>1.4615800000000002E-2</c:v>
              </c:pt>
              <c:pt idx="559">
                <c:v>1.7491699999999999E-2</c:v>
              </c:pt>
              <c:pt idx="560">
                <c:v>1.644E-2</c:v>
              </c:pt>
              <c:pt idx="561">
                <c:v>1.5814999999999999E-2</c:v>
              </c:pt>
              <c:pt idx="562">
                <c:v>1.5415000000000002E-2</c:v>
              </c:pt>
              <c:pt idx="563">
                <c:v>1.5415000000000002E-2</c:v>
              </c:pt>
              <c:pt idx="564">
                <c:v>1.5752499999999999E-2</c:v>
              </c:pt>
              <c:pt idx="565">
                <c:v>1.60275E-2</c:v>
              </c:pt>
              <c:pt idx="566">
                <c:v>1.4875000000000001E-2</c:v>
              </c:pt>
              <c:pt idx="567">
                <c:v>1.4092499999999999E-2</c:v>
              </c:pt>
              <c:pt idx="568">
                <c:v>1.4092499999999999E-2</c:v>
              </c:pt>
              <c:pt idx="569">
                <c:v>1.5737500000000001E-2</c:v>
              </c:pt>
              <c:pt idx="570">
                <c:v>1.6145799999999998E-2</c:v>
              </c:pt>
              <c:pt idx="571">
                <c:v>1.5747500000000001E-2</c:v>
              </c:pt>
              <c:pt idx="572">
                <c:v>1.53475E-2</c:v>
              </c:pt>
              <c:pt idx="573">
                <c:v>1.53475E-2</c:v>
              </c:pt>
              <c:pt idx="574">
                <c:v>1.5485000000000001E-2</c:v>
              </c:pt>
              <c:pt idx="575">
                <c:v>1.4865E-2</c:v>
              </c:pt>
              <c:pt idx="576">
                <c:v>1.42649E-2</c:v>
              </c:pt>
              <c:pt idx="577">
                <c:v>1.5077400000000001E-2</c:v>
              </c:pt>
              <c:pt idx="578">
                <c:v>1.5077400000000001E-2</c:v>
              </c:pt>
              <c:pt idx="579">
                <c:v>1.5905599999999999E-2</c:v>
              </c:pt>
              <c:pt idx="580">
                <c:v>1.5386800000000001E-2</c:v>
              </c:pt>
              <c:pt idx="581">
                <c:v>1.4705600000000001E-2</c:v>
              </c:pt>
              <c:pt idx="582">
                <c:v>1.6284199999999999E-2</c:v>
              </c:pt>
              <c:pt idx="583">
                <c:v>1.6284199999999999E-2</c:v>
              </c:pt>
              <c:pt idx="584">
                <c:v>1.6153900000000002E-2</c:v>
              </c:pt>
              <c:pt idx="585">
                <c:v>1.71976E-2</c:v>
              </c:pt>
              <c:pt idx="586">
                <c:v>1.64779E-2</c:v>
              </c:pt>
              <c:pt idx="587">
                <c:v>1.51194E-2</c:v>
              </c:pt>
              <c:pt idx="588">
                <c:v>1.51194E-2</c:v>
              </c:pt>
              <c:pt idx="589">
                <c:v>1.4752899999999999E-2</c:v>
              </c:pt>
              <c:pt idx="590">
                <c:v>1.7032499999999999E-2</c:v>
              </c:pt>
              <c:pt idx="591">
                <c:v>1.52575E-2</c:v>
              </c:pt>
              <c:pt idx="592">
                <c:v>1.6053899999999999E-2</c:v>
              </c:pt>
              <c:pt idx="593">
                <c:v>1.6053899999999999E-2</c:v>
              </c:pt>
              <c:pt idx="594">
                <c:v>1.7500000000000002E-2</c:v>
              </c:pt>
              <c:pt idx="595">
                <c:v>1.6200000000000003E-2</c:v>
              </c:pt>
              <c:pt idx="596">
                <c:v>1.5229999999999999E-2</c:v>
              </c:pt>
              <c:pt idx="597">
                <c:v>1.6557499999999999E-2</c:v>
              </c:pt>
              <c:pt idx="598">
                <c:v>1.6557499999999999E-2</c:v>
              </c:pt>
              <c:pt idx="599">
                <c:v>1.6372500000000002E-2</c:v>
              </c:pt>
              <c:pt idx="600">
                <c:v>1.5859999999999999E-2</c:v>
              </c:pt>
              <c:pt idx="601">
                <c:v>1.5184999999999999E-2</c:v>
              </c:pt>
              <c:pt idx="602">
                <c:v>1.7636300000000001E-2</c:v>
              </c:pt>
              <c:pt idx="603">
                <c:v>1.7636300000000001E-2</c:v>
              </c:pt>
              <c:pt idx="604">
                <c:v>1.7090000000000001E-2</c:v>
              </c:pt>
              <c:pt idx="605">
                <c:v>1.67075E-2</c:v>
              </c:pt>
              <c:pt idx="606">
                <c:v>1.6045799999999999E-2</c:v>
              </c:pt>
              <c:pt idx="607">
                <c:v>1.6399999999999998E-2</c:v>
              </c:pt>
              <c:pt idx="608">
                <c:v>1.6399999999999998E-2</c:v>
              </c:pt>
              <c:pt idx="609">
                <c:v>1.7250000000000001E-2</c:v>
              </c:pt>
              <c:pt idx="610">
                <c:v>1.7500000000000002E-2</c:v>
              </c:pt>
              <c:pt idx="611">
                <c:v>1.6416699999999999E-2</c:v>
              </c:pt>
              <c:pt idx="612">
                <c:v>1.8404799999999999E-2</c:v>
              </c:pt>
              <c:pt idx="613">
                <c:v>1.8404799999999999E-2</c:v>
              </c:pt>
              <c:pt idx="614">
                <c:v>1.8048100000000001E-2</c:v>
              </c:pt>
              <c:pt idx="615">
                <c:v>1.9073099999999999E-2</c:v>
              </c:pt>
              <c:pt idx="616">
                <c:v>1.6854999999999998E-2</c:v>
              </c:pt>
              <c:pt idx="617">
                <c:v>1.8070800000000001E-2</c:v>
              </c:pt>
              <c:pt idx="618">
                <c:v>1.8070800000000001E-2</c:v>
              </c:pt>
              <c:pt idx="619">
                <c:v>1.6237500000000002E-2</c:v>
              </c:pt>
              <c:pt idx="620">
                <c:v>1.5400799999999999E-2</c:v>
              </c:pt>
              <c:pt idx="621">
                <c:v>1.52125E-2</c:v>
              </c:pt>
              <c:pt idx="622">
                <c:v>1.6216600000000001E-2</c:v>
              </c:pt>
              <c:pt idx="623">
                <c:v>1.6216600000000001E-2</c:v>
              </c:pt>
              <c:pt idx="624">
                <c:v>1.6615000000000001E-2</c:v>
              </c:pt>
              <c:pt idx="625">
                <c:v>1.7339800000000002E-2</c:v>
              </c:pt>
              <c:pt idx="626">
                <c:v>1.7065E-2</c:v>
              </c:pt>
              <c:pt idx="627">
                <c:v>1.7315000000000001E-2</c:v>
              </c:pt>
              <c:pt idx="628">
                <c:v>1.7315000000000001E-2</c:v>
              </c:pt>
              <c:pt idx="629">
                <c:v>1.4924999999999999E-2</c:v>
              </c:pt>
              <c:pt idx="630">
                <c:v>1.54E-2</c:v>
              </c:pt>
              <c:pt idx="631">
                <c:v>1.5275E-2</c:v>
              </c:pt>
              <c:pt idx="632">
                <c:v>1.56975E-2</c:v>
              </c:pt>
              <c:pt idx="633">
                <c:v>1.56975E-2</c:v>
              </c:pt>
              <c:pt idx="634">
                <c:v>1.55283E-2</c:v>
              </c:pt>
              <c:pt idx="635">
                <c:v>1.7016699999999999E-2</c:v>
              </c:pt>
              <c:pt idx="636">
                <c:v>1.74588E-2</c:v>
              </c:pt>
              <c:pt idx="637">
                <c:v>1.7575E-2</c:v>
              </c:pt>
              <c:pt idx="638">
                <c:v>1.7575E-2</c:v>
              </c:pt>
              <c:pt idx="639">
                <c:v>1.7881000000000001E-2</c:v>
              </c:pt>
              <c:pt idx="640">
                <c:v>1.7881000000000001E-2</c:v>
              </c:pt>
              <c:pt idx="641">
                <c:v>1.7881000000000001E-2</c:v>
              </c:pt>
              <c:pt idx="642">
                <c:v>1.7881000000000001E-2</c:v>
              </c:pt>
              <c:pt idx="643">
                <c:v>1.7881000000000001E-2</c:v>
              </c:pt>
              <c:pt idx="644">
                <c:v>1.6235299999999998E-2</c:v>
              </c:pt>
              <c:pt idx="645">
                <c:v>1.47575E-2</c:v>
              </c:pt>
              <c:pt idx="646">
                <c:v>1.54775E-2</c:v>
              </c:pt>
              <c:pt idx="647">
                <c:v>1.6727499999999999E-2</c:v>
              </c:pt>
              <c:pt idx="648">
                <c:v>1.6727499999999999E-2</c:v>
              </c:pt>
              <c:pt idx="649">
                <c:v>1.4982500000000001E-2</c:v>
              </c:pt>
              <c:pt idx="650">
                <c:v>1.4908999999999999E-2</c:v>
              </c:pt>
              <c:pt idx="651">
                <c:v>1.44181E-2</c:v>
              </c:pt>
              <c:pt idx="652">
                <c:v>1.6383099999999998E-2</c:v>
              </c:pt>
              <c:pt idx="653">
                <c:v>1.6383099999999998E-2</c:v>
              </c:pt>
              <c:pt idx="654">
                <c:v>1.4250000000000001E-2</c:v>
              </c:pt>
              <c:pt idx="655">
                <c:v>1.375E-2</c:v>
              </c:pt>
              <c:pt idx="656">
                <c:v>1.5980000000000001E-2</c:v>
              </c:pt>
              <c:pt idx="657">
                <c:v>1.5980000000000001E-2</c:v>
              </c:pt>
              <c:pt idx="658">
                <c:v>1.5980000000000001E-2</c:v>
              </c:pt>
              <c:pt idx="659">
                <c:v>1.6407499999999998E-2</c:v>
              </c:pt>
              <c:pt idx="660">
                <c:v>1.7627500000000001E-2</c:v>
              </c:pt>
              <c:pt idx="661">
                <c:v>1.68875E-2</c:v>
              </c:pt>
              <c:pt idx="662">
                <c:v>1.7237499999999999E-2</c:v>
              </c:pt>
              <c:pt idx="663">
                <c:v>1.7237499999999999E-2</c:v>
              </c:pt>
              <c:pt idx="664">
                <c:v>1.5325E-2</c:v>
              </c:pt>
              <c:pt idx="665">
                <c:v>1.5922499999999999E-2</c:v>
              </c:pt>
              <c:pt idx="666">
                <c:v>1.58383E-2</c:v>
              </c:pt>
              <c:pt idx="667">
                <c:v>1.8474999999999998E-2</c:v>
              </c:pt>
              <c:pt idx="668">
                <c:v>1.8474999999999998E-2</c:v>
              </c:pt>
              <c:pt idx="669">
                <c:v>1.8675000000000001E-2</c:v>
              </c:pt>
              <c:pt idx="670">
                <c:v>1.9181400000000001E-2</c:v>
              </c:pt>
              <c:pt idx="671">
                <c:v>1.6867900000000002E-2</c:v>
              </c:pt>
              <c:pt idx="672">
                <c:v>1.9782500000000001E-2</c:v>
              </c:pt>
              <c:pt idx="673">
                <c:v>1.9782500000000001E-2</c:v>
              </c:pt>
              <c:pt idx="674">
                <c:v>1.9156400000000001E-2</c:v>
              </c:pt>
              <c:pt idx="675">
                <c:v>2.0618500000000001E-2</c:v>
              </c:pt>
              <c:pt idx="676">
                <c:v>2.1202000000000002E-2</c:v>
              </c:pt>
              <c:pt idx="677">
                <c:v>1.9234999999999999E-2</c:v>
              </c:pt>
              <c:pt idx="678">
                <c:v>1.9234999999999999E-2</c:v>
              </c:pt>
              <c:pt idx="679">
                <c:v>1.8985000000000002E-2</c:v>
              </c:pt>
              <c:pt idx="680">
                <c:v>1.8021300000000001E-2</c:v>
              </c:pt>
              <c:pt idx="681">
                <c:v>1.86908E-2</c:v>
              </c:pt>
              <c:pt idx="682">
                <c:v>1.8890799999999999E-2</c:v>
              </c:pt>
              <c:pt idx="683">
                <c:v>1.8890799999999999E-2</c:v>
              </c:pt>
              <c:pt idx="684">
                <c:v>1.87055E-2</c:v>
              </c:pt>
              <c:pt idx="685">
                <c:v>1.8753200000000001E-2</c:v>
              </c:pt>
              <c:pt idx="686">
                <c:v>1.8715800000000001E-2</c:v>
              </c:pt>
              <c:pt idx="687">
                <c:v>1.9590799999999998E-2</c:v>
              </c:pt>
              <c:pt idx="688">
                <c:v>1.9590799999999998E-2</c:v>
              </c:pt>
              <c:pt idx="689">
                <c:v>2.0575E-2</c:v>
              </c:pt>
              <c:pt idx="690">
                <c:v>2.0174299999999999E-2</c:v>
              </c:pt>
              <c:pt idx="691">
                <c:v>1.9108300000000002E-2</c:v>
              </c:pt>
              <c:pt idx="692">
                <c:v>1.94643E-2</c:v>
              </c:pt>
              <c:pt idx="693">
                <c:v>1.94643E-2</c:v>
              </c:pt>
              <c:pt idx="694">
                <c:v>1.9344500000000001E-2</c:v>
              </c:pt>
              <c:pt idx="695">
                <c:v>2.04212E-2</c:v>
              </c:pt>
              <c:pt idx="696">
                <c:v>1.975E-2</c:v>
              </c:pt>
              <c:pt idx="697">
                <c:v>2.0030299999999997E-2</c:v>
              </c:pt>
              <c:pt idx="698">
                <c:v>2.0030299999999997E-2</c:v>
              </c:pt>
              <c:pt idx="699">
                <c:v>1.925E-2</c:v>
              </c:pt>
              <c:pt idx="700">
                <c:v>1.9202999999999998E-2</c:v>
              </c:pt>
              <c:pt idx="701">
                <c:v>1.9220999999999999E-2</c:v>
              </c:pt>
              <c:pt idx="702">
                <c:v>2.0146500000000001E-2</c:v>
              </c:pt>
              <c:pt idx="703">
                <c:v>2.0146500000000001E-2</c:v>
              </c:pt>
              <c:pt idx="704">
                <c:v>1.99393E-2</c:v>
              </c:pt>
              <c:pt idx="705">
                <c:v>1.7647299999999998E-2</c:v>
              </c:pt>
              <c:pt idx="706">
                <c:v>1.8297300000000002E-2</c:v>
              </c:pt>
              <c:pt idx="707">
                <c:v>1.8730199999999999E-2</c:v>
              </c:pt>
              <c:pt idx="708">
                <c:v>1.8730199999999999E-2</c:v>
              </c:pt>
              <c:pt idx="709">
                <c:v>1.7632499999999999E-2</c:v>
              </c:pt>
              <c:pt idx="710">
                <c:v>1.7532499999999999E-2</c:v>
              </c:pt>
              <c:pt idx="711">
                <c:v>1.8331799999999999E-2</c:v>
              </c:pt>
              <c:pt idx="712">
                <c:v>1.8357499999999999E-2</c:v>
              </c:pt>
              <c:pt idx="713">
                <c:v>1.8357499999999999E-2</c:v>
              </c:pt>
              <c:pt idx="714">
                <c:v>1.8357499999999999E-2</c:v>
              </c:pt>
              <c:pt idx="715">
                <c:v>2.07917E-2</c:v>
              </c:pt>
              <c:pt idx="716">
                <c:v>2.0608300000000003E-2</c:v>
              </c:pt>
              <c:pt idx="717">
                <c:v>1.9305900000000001E-2</c:v>
              </c:pt>
              <c:pt idx="718">
                <c:v>1.9305900000000001E-2</c:v>
              </c:pt>
              <c:pt idx="719">
                <c:v>1.9026299999999999E-2</c:v>
              </c:pt>
              <c:pt idx="720">
                <c:v>1.7562500000000002E-2</c:v>
              </c:pt>
              <c:pt idx="721">
                <c:v>1.8624999999999999E-2</c:v>
              </c:pt>
              <c:pt idx="722">
                <c:v>1.9656699999999999E-2</c:v>
              </c:pt>
              <c:pt idx="723">
                <c:v>1.9656699999999999E-2</c:v>
              </c:pt>
              <c:pt idx="724">
                <c:v>1.80582E-2</c:v>
              </c:pt>
              <c:pt idx="725">
                <c:v>1.8623299999999999E-2</c:v>
              </c:pt>
              <c:pt idx="726">
                <c:v>1.9698E-2</c:v>
              </c:pt>
              <c:pt idx="727">
                <c:v>2.0291700000000003E-2</c:v>
              </c:pt>
              <c:pt idx="728">
                <c:v>2.0291700000000003E-2</c:v>
              </c:pt>
              <c:pt idx="729">
                <c:v>2.14331E-2</c:v>
              </c:pt>
              <c:pt idx="730">
                <c:v>2.1934999999999996E-2</c:v>
              </c:pt>
              <c:pt idx="731">
                <c:v>2.0750000000000001E-2</c:v>
              </c:pt>
              <c:pt idx="732">
                <c:v>2.2901699999999997E-2</c:v>
              </c:pt>
              <c:pt idx="733">
                <c:v>2.2901699999999997E-2</c:v>
              </c:pt>
              <c:pt idx="734">
                <c:v>2.6059199999999998E-2</c:v>
              </c:pt>
              <c:pt idx="735">
                <c:v>2.6059199999999998E-2</c:v>
              </c:pt>
              <c:pt idx="736">
                <c:v>2.09897E-2</c:v>
              </c:pt>
              <c:pt idx="737">
                <c:v>1.8549E-2</c:v>
              </c:pt>
              <c:pt idx="738">
                <c:v>1.8549E-2</c:v>
              </c:pt>
              <c:pt idx="739">
                <c:v>1.8500300000000001E-2</c:v>
              </c:pt>
              <c:pt idx="740">
                <c:v>1.9381800000000001E-2</c:v>
              </c:pt>
              <c:pt idx="741">
                <c:v>1.7246999999999998E-2</c:v>
              </c:pt>
              <c:pt idx="742">
                <c:v>1.7435799999999998E-2</c:v>
              </c:pt>
              <c:pt idx="743">
                <c:v>1.7435799999999998E-2</c:v>
              </c:pt>
              <c:pt idx="744">
                <c:v>1.9795E-2</c:v>
              </c:pt>
              <c:pt idx="745">
                <c:v>2.1267399999999999E-2</c:v>
              </c:pt>
              <c:pt idx="746">
                <c:v>2.0503900000000002E-2</c:v>
              </c:pt>
              <c:pt idx="747">
                <c:v>2.0533100000000002E-2</c:v>
              </c:pt>
              <c:pt idx="748">
                <c:v>2.0533100000000002E-2</c:v>
              </c:pt>
              <c:pt idx="749">
                <c:v>2.0065E-2</c:v>
              </c:pt>
              <c:pt idx="750">
                <c:v>1.7639999999999999E-2</c:v>
              </c:pt>
              <c:pt idx="751">
                <c:v>1.8990899999999998E-2</c:v>
              </c:pt>
              <c:pt idx="752">
                <c:v>1.96566E-2</c:v>
              </c:pt>
              <c:pt idx="753">
                <c:v>1.96566E-2</c:v>
              </c:pt>
              <c:pt idx="754">
                <c:v>1.9673400000000001E-2</c:v>
              </c:pt>
              <c:pt idx="755">
                <c:v>1.9900000000000001E-2</c:v>
              </c:pt>
              <c:pt idx="756">
                <c:v>1.99077E-2</c:v>
              </c:pt>
              <c:pt idx="757">
                <c:v>1.9922700000000002E-2</c:v>
              </c:pt>
              <c:pt idx="758">
                <c:v>1.9922700000000002E-2</c:v>
              </c:pt>
              <c:pt idx="759">
                <c:v>1.9752499999999999E-2</c:v>
              </c:pt>
              <c:pt idx="760">
                <c:v>2.0665399999999997E-2</c:v>
              </c:pt>
              <c:pt idx="761">
                <c:v>2.1002900000000001E-2</c:v>
              </c:pt>
              <c:pt idx="762">
                <c:v>2.0563699999999997E-2</c:v>
              </c:pt>
              <c:pt idx="763">
                <c:v>2.0563699999999997E-2</c:v>
              </c:pt>
              <c:pt idx="764">
                <c:v>1.8892900000000001E-2</c:v>
              </c:pt>
              <c:pt idx="765">
                <c:v>1.9522500000000002E-2</c:v>
              </c:pt>
              <c:pt idx="766">
                <c:v>2.0097399999999998E-2</c:v>
              </c:pt>
              <c:pt idx="767">
                <c:v>1.7591599999999999E-2</c:v>
              </c:pt>
              <c:pt idx="768">
                <c:v>1.7591599999999999E-2</c:v>
              </c:pt>
              <c:pt idx="769">
                <c:v>1.755E-2</c:v>
              </c:pt>
              <c:pt idx="770">
                <c:v>1.745E-2</c:v>
              </c:pt>
              <c:pt idx="771">
                <c:v>1.9540700000000001E-2</c:v>
              </c:pt>
              <c:pt idx="772">
                <c:v>1.9130499999999998E-2</c:v>
              </c:pt>
              <c:pt idx="773">
                <c:v>1.9130499999999998E-2</c:v>
              </c:pt>
              <c:pt idx="774">
                <c:v>2.0099999999999996E-2</c:v>
              </c:pt>
              <c:pt idx="775">
                <c:v>1.93393E-2</c:v>
              </c:pt>
              <c:pt idx="776">
                <c:v>2.0074999999999999E-2</c:v>
              </c:pt>
              <c:pt idx="777">
                <c:v>2.0829300000000002E-2</c:v>
              </c:pt>
              <c:pt idx="778">
                <c:v>2.0829300000000002E-2</c:v>
              </c:pt>
              <c:pt idx="779">
                <c:v>2.0991699999999999E-2</c:v>
              </c:pt>
              <c:pt idx="780">
                <c:v>2.0608300000000003E-2</c:v>
              </c:pt>
              <c:pt idx="781">
                <c:v>1.8666700000000001E-2</c:v>
              </c:pt>
              <c:pt idx="782">
                <c:v>1.9972799999999999E-2</c:v>
              </c:pt>
              <c:pt idx="783">
                <c:v>1.9972799999999999E-2</c:v>
              </c:pt>
              <c:pt idx="784">
                <c:v>2.0250000000000001E-2</c:v>
              </c:pt>
              <c:pt idx="785">
                <c:v>1.8374999999999999E-2</c:v>
              </c:pt>
              <c:pt idx="786">
                <c:v>2.0949499999999999E-2</c:v>
              </c:pt>
              <c:pt idx="787">
                <c:v>2.0169700000000002E-2</c:v>
              </c:pt>
              <c:pt idx="788">
                <c:v>2.0169700000000002E-2</c:v>
              </c:pt>
              <c:pt idx="789">
                <c:v>1.74875E-2</c:v>
              </c:pt>
              <c:pt idx="790">
                <c:v>1.9652799999999998E-2</c:v>
              </c:pt>
              <c:pt idx="791">
                <c:v>2.0737499999999999E-2</c:v>
              </c:pt>
              <c:pt idx="792">
                <c:v>2.1562499999999998E-2</c:v>
              </c:pt>
              <c:pt idx="793">
                <c:v>2.1562499999999998E-2</c:v>
              </c:pt>
              <c:pt idx="794">
                <c:v>1.8812499999999999E-2</c:v>
              </c:pt>
              <c:pt idx="795">
                <c:v>2.0880700000000002E-2</c:v>
              </c:pt>
              <c:pt idx="796">
                <c:v>2.1718500000000002E-2</c:v>
              </c:pt>
              <c:pt idx="797">
                <c:v>2.2093999999999999E-2</c:v>
              </c:pt>
              <c:pt idx="798">
                <c:v>2.2093999999999999E-2</c:v>
              </c:pt>
              <c:pt idx="799">
                <c:v>2.2006100000000001E-2</c:v>
              </c:pt>
              <c:pt idx="800">
                <c:v>2.1530499999999998E-2</c:v>
              </c:pt>
              <c:pt idx="801">
                <c:v>2.16966E-2</c:v>
              </c:pt>
              <c:pt idx="802">
                <c:v>2.1241099999999999E-2</c:v>
              </c:pt>
              <c:pt idx="803">
                <c:v>2.1241099999999999E-2</c:v>
              </c:pt>
              <c:pt idx="804">
                <c:v>2.11275E-2</c:v>
              </c:pt>
              <c:pt idx="805">
                <c:v>2.0552500000000001E-2</c:v>
              </c:pt>
              <c:pt idx="806">
                <c:v>1.9578100000000001E-2</c:v>
              </c:pt>
              <c:pt idx="807">
                <c:v>2.0321600000000002E-2</c:v>
              </c:pt>
              <c:pt idx="808">
                <c:v>2.0321600000000002E-2</c:v>
              </c:pt>
              <c:pt idx="809">
                <c:v>2.1150000000000002E-2</c:v>
              </c:pt>
              <c:pt idx="810">
                <c:v>2.22083E-2</c:v>
              </c:pt>
              <c:pt idx="811">
                <c:v>2.1250000000000002E-2</c:v>
              </c:pt>
              <c:pt idx="812">
                <c:v>2.1491699999999999E-2</c:v>
              </c:pt>
              <c:pt idx="813">
                <c:v>2.1491699999999999E-2</c:v>
              </c:pt>
              <c:pt idx="814">
                <c:v>2.1675E-2</c:v>
              </c:pt>
              <c:pt idx="815">
                <c:v>2.0874999999999998E-2</c:v>
              </c:pt>
              <c:pt idx="816">
                <c:v>2.1349999999999997E-2</c:v>
              </c:pt>
              <c:pt idx="817">
                <c:v>2.0578599999999999E-2</c:v>
              </c:pt>
              <c:pt idx="818">
                <c:v>2.0578599999999999E-2</c:v>
              </c:pt>
              <c:pt idx="819">
                <c:v>1.9462500000000001E-2</c:v>
              </c:pt>
              <c:pt idx="820">
                <c:v>2.1957499999999998E-2</c:v>
              </c:pt>
              <c:pt idx="821">
                <c:v>2.2084800000000002E-2</c:v>
              </c:pt>
              <c:pt idx="822">
                <c:v>2.2182499999999997E-2</c:v>
              </c:pt>
              <c:pt idx="823">
                <c:v>2.2182499999999997E-2</c:v>
              </c:pt>
              <c:pt idx="824">
                <c:v>2.22697E-2</c:v>
              </c:pt>
              <c:pt idx="825">
                <c:v>2.0453800000000001E-2</c:v>
              </c:pt>
              <c:pt idx="826">
                <c:v>2.20961E-2</c:v>
              </c:pt>
              <c:pt idx="827">
                <c:v>2.0225499999999997E-2</c:v>
              </c:pt>
              <c:pt idx="828">
                <c:v>2.0225499999999997E-2</c:v>
              </c:pt>
              <c:pt idx="829">
                <c:v>1.8807499999999998E-2</c:v>
              </c:pt>
              <c:pt idx="830">
                <c:v>2.0107499999999997E-2</c:v>
              </c:pt>
              <c:pt idx="831">
                <c:v>2.18608E-2</c:v>
              </c:pt>
              <c:pt idx="832">
                <c:v>2.04434E-2</c:v>
              </c:pt>
              <c:pt idx="833">
                <c:v>2.04434E-2</c:v>
              </c:pt>
              <c:pt idx="834">
                <c:v>1.8736600000000003E-2</c:v>
              </c:pt>
              <c:pt idx="835">
                <c:v>1.8882699999999999E-2</c:v>
              </c:pt>
              <c:pt idx="836">
                <c:v>1.7674700000000002E-2</c:v>
              </c:pt>
              <c:pt idx="837">
                <c:v>2.1625000000000002E-2</c:v>
              </c:pt>
              <c:pt idx="838">
                <c:v>2.1625000000000002E-2</c:v>
              </c:pt>
              <c:pt idx="839">
                <c:v>2.07057E-2</c:v>
              </c:pt>
              <c:pt idx="840">
                <c:v>1.9875E-2</c:v>
              </c:pt>
              <c:pt idx="841">
                <c:v>2.213E-2</c:v>
              </c:pt>
              <c:pt idx="842">
                <c:v>2.3839199999999998E-2</c:v>
              </c:pt>
              <c:pt idx="843">
                <c:v>2.3839199999999998E-2</c:v>
              </c:pt>
              <c:pt idx="844">
                <c:v>2.21277E-2</c:v>
              </c:pt>
              <c:pt idx="845">
                <c:v>2.21277E-2</c:v>
              </c:pt>
              <c:pt idx="846">
                <c:v>2.21277E-2</c:v>
              </c:pt>
              <c:pt idx="847">
                <c:v>2.21277E-2</c:v>
              </c:pt>
              <c:pt idx="848">
                <c:v>2.21277E-2</c:v>
              </c:pt>
              <c:pt idx="849">
                <c:v>2.08875E-2</c:v>
              </c:pt>
              <c:pt idx="850">
                <c:v>2.1176499999999997E-2</c:v>
              </c:pt>
              <c:pt idx="851">
                <c:v>2.1775000000000003E-2</c:v>
              </c:pt>
              <c:pt idx="852">
                <c:v>1.8468200000000001E-2</c:v>
              </c:pt>
              <c:pt idx="853">
                <c:v>1.8468200000000001E-2</c:v>
              </c:pt>
              <c:pt idx="854">
                <c:v>2.07992E-2</c:v>
              </c:pt>
              <c:pt idx="855">
                <c:v>2.0882499999999998E-2</c:v>
              </c:pt>
              <c:pt idx="856">
                <c:v>2.1112199999999998E-2</c:v>
              </c:pt>
              <c:pt idx="857">
                <c:v>2.0584099999999998E-2</c:v>
              </c:pt>
              <c:pt idx="858">
                <c:v>2.0584099999999998E-2</c:v>
              </c:pt>
              <c:pt idx="859">
                <c:v>2.1804999999999998E-2</c:v>
              </c:pt>
              <c:pt idx="860">
                <c:v>2.0905E-2</c:v>
              </c:pt>
              <c:pt idx="861">
                <c:v>2.1794400000000002E-2</c:v>
              </c:pt>
              <c:pt idx="862">
                <c:v>2.3523299999999997E-2</c:v>
              </c:pt>
              <c:pt idx="863">
                <c:v>2.3523299999999997E-2</c:v>
              </c:pt>
              <c:pt idx="864">
                <c:v>2.3370999999999999E-2</c:v>
              </c:pt>
              <c:pt idx="865">
                <c:v>2.17632E-2</c:v>
              </c:pt>
              <c:pt idx="866">
                <c:v>2.1280399999999998E-2</c:v>
              </c:pt>
              <c:pt idx="867">
                <c:v>2.1813099999999998E-2</c:v>
              </c:pt>
              <c:pt idx="868">
                <c:v>2.1813099999999998E-2</c:v>
              </c:pt>
              <c:pt idx="869">
                <c:v>2.03406E-2</c:v>
              </c:pt>
              <c:pt idx="870">
                <c:v>2.2280000000000001E-2</c:v>
              </c:pt>
              <c:pt idx="871">
                <c:v>2.2204999999999999E-2</c:v>
              </c:pt>
              <c:pt idx="872">
                <c:v>2.1789599999999999E-2</c:v>
              </c:pt>
              <c:pt idx="873">
                <c:v>2.1789599999999999E-2</c:v>
              </c:pt>
              <c:pt idx="874">
                <c:v>2.08005E-2</c:v>
              </c:pt>
              <c:pt idx="875">
                <c:v>2.2668000000000001E-2</c:v>
              </c:pt>
              <c:pt idx="876">
                <c:v>1.9531099999999999E-2</c:v>
              </c:pt>
              <c:pt idx="877">
                <c:v>2.0924900000000003E-2</c:v>
              </c:pt>
              <c:pt idx="878">
                <c:v>2.0924900000000003E-2</c:v>
              </c:pt>
              <c:pt idx="879">
                <c:v>2.2454999999999999E-2</c:v>
              </c:pt>
              <c:pt idx="880">
                <c:v>2.1229100000000001E-2</c:v>
              </c:pt>
              <c:pt idx="881">
                <c:v>2.3096700000000001E-2</c:v>
              </c:pt>
              <c:pt idx="882">
                <c:v>2.2980800000000003E-2</c:v>
              </c:pt>
              <c:pt idx="883">
                <c:v>2.2980800000000003E-2</c:v>
              </c:pt>
              <c:pt idx="884">
                <c:v>2.15225E-2</c:v>
              </c:pt>
              <c:pt idx="885">
                <c:v>2.2228500000000002E-2</c:v>
              </c:pt>
              <c:pt idx="886">
                <c:v>2.2110699999999997E-2</c:v>
              </c:pt>
              <c:pt idx="887">
                <c:v>2.1286900000000001E-2</c:v>
              </c:pt>
              <c:pt idx="888">
                <c:v>2.1286900000000001E-2</c:v>
              </c:pt>
              <c:pt idx="889">
                <c:v>2.0575E-2</c:v>
              </c:pt>
              <c:pt idx="890">
                <c:v>1.9794099999999999E-2</c:v>
              </c:pt>
              <c:pt idx="891">
                <c:v>1.9607699999999999E-2</c:v>
              </c:pt>
              <c:pt idx="892">
                <c:v>1.9900000000000001E-2</c:v>
              </c:pt>
              <c:pt idx="893">
                <c:v>1.9900000000000001E-2</c:v>
              </c:pt>
              <c:pt idx="894">
                <c:v>1.9900000000000001E-2</c:v>
              </c:pt>
              <c:pt idx="895">
                <c:v>1.9900000000000001E-2</c:v>
              </c:pt>
              <c:pt idx="896">
                <c:v>1.8450000000000001E-2</c:v>
              </c:pt>
              <c:pt idx="897">
                <c:v>1.95E-2</c:v>
              </c:pt>
              <c:pt idx="898">
                <c:v>1.95E-2</c:v>
              </c:pt>
              <c:pt idx="899">
                <c:v>1.8017200000000001E-2</c:v>
              </c:pt>
              <c:pt idx="900">
                <c:v>1.9515499999999998E-2</c:v>
              </c:pt>
              <c:pt idx="901">
                <c:v>1.8474999999999998E-2</c:v>
              </c:pt>
              <c:pt idx="902">
                <c:v>1.7908500000000001E-2</c:v>
              </c:pt>
              <c:pt idx="903">
                <c:v>1.7908500000000001E-2</c:v>
              </c:pt>
              <c:pt idx="904">
                <c:v>1.7000000000000001E-2</c:v>
              </c:pt>
              <c:pt idx="905">
                <c:v>1.941E-2</c:v>
              </c:pt>
              <c:pt idx="906">
                <c:v>1.85203E-2</c:v>
              </c:pt>
              <c:pt idx="907">
                <c:v>1.8624999999999999E-2</c:v>
              </c:pt>
              <c:pt idx="908">
                <c:v>1.8624999999999999E-2</c:v>
              </c:pt>
              <c:pt idx="909">
                <c:v>1.9544800000000001E-2</c:v>
              </c:pt>
              <c:pt idx="910">
                <c:v>1.8999200000000001E-2</c:v>
              </c:pt>
              <c:pt idx="911">
                <c:v>1.81429E-2</c:v>
              </c:pt>
              <c:pt idx="912">
                <c:v>1.8945E-2</c:v>
              </c:pt>
              <c:pt idx="913">
                <c:v>1.8945E-2</c:v>
              </c:pt>
              <c:pt idx="914">
                <c:v>2.00345E-2</c:v>
              </c:pt>
              <c:pt idx="915">
                <c:v>1.96139E-2</c:v>
              </c:pt>
              <c:pt idx="916">
                <c:v>2.00842E-2</c:v>
              </c:pt>
              <c:pt idx="917">
                <c:v>1.9619999999999999E-2</c:v>
              </c:pt>
              <c:pt idx="918">
                <c:v>1.9619999999999999E-2</c:v>
              </c:pt>
              <c:pt idx="919">
                <c:v>1.9245000000000002E-2</c:v>
              </c:pt>
              <c:pt idx="920">
                <c:v>1.8005E-2</c:v>
              </c:pt>
              <c:pt idx="921">
                <c:v>1.8324400000000001E-2</c:v>
              </c:pt>
              <c:pt idx="922">
                <c:v>1.9028300000000001E-2</c:v>
              </c:pt>
              <c:pt idx="923">
                <c:v>1.9028300000000001E-2</c:v>
              </c:pt>
              <c:pt idx="924">
                <c:v>1.7032499999999999E-2</c:v>
              </c:pt>
              <c:pt idx="925">
                <c:v>1.6607500000000001E-2</c:v>
              </c:pt>
              <c:pt idx="926">
                <c:v>1.5932500000000002E-2</c:v>
              </c:pt>
              <c:pt idx="927">
                <c:v>1.755E-2</c:v>
              </c:pt>
              <c:pt idx="928">
                <c:v>1.755E-2</c:v>
              </c:pt>
              <c:pt idx="929">
                <c:v>1.9625E-2</c:v>
              </c:pt>
              <c:pt idx="930">
                <c:v>1.9676800000000001E-2</c:v>
              </c:pt>
              <c:pt idx="931">
                <c:v>1.8220799999999999E-2</c:v>
              </c:pt>
              <c:pt idx="932">
                <c:v>1.7684800000000001E-2</c:v>
              </c:pt>
              <c:pt idx="933">
                <c:v>1.7684800000000001E-2</c:v>
              </c:pt>
              <c:pt idx="934">
                <c:v>1.78059E-2</c:v>
              </c:pt>
              <c:pt idx="935">
                <c:v>1.5782600000000001E-2</c:v>
              </c:pt>
              <c:pt idx="936">
                <c:v>1.7108399999999999E-2</c:v>
              </c:pt>
              <c:pt idx="937">
                <c:v>1.7828299999999998E-2</c:v>
              </c:pt>
              <c:pt idx="938">
                <c:v>1.7828299999999998E-2</c:v>
              </c:pt>
              <c:pt idx="939">
                <c:v>1.7382500000000002E-2</c:v>
              </c:pt>
              <c:pt idx="940">
                <c:v>1.6584399999999999E-2</c:v>
              </c:pt>
              <c:pt idx="941">
                <c:v>1.6551699999999999E-2</c:v>
              </c:pt>
              <c:pt idx="942">
                <c:v>1.76001E-2</c:v>
              </c:pt>
              <c:pt idx="943">
                <c:v>1.76001E-2</c:v>
              </c:pt>
              <c:pt idx="944">
                <c:v>1.63103E-2</c:v>
              </c:pt>
              <c:pt idx="945">
                <c:v>1.7725000000000001E-2</c:v>
              </c:pt>
              <c:pt idx="946">
                <c:v>1.8978999999999999E-2</c:v>
              </c:pt>
              <c:pt idx="947">
                <c:v>1.8590499999999999E-2</c:v>
              </c:pt>
              <c:pt idx="948">
                <c:v>1.8590499999999999E-2</c:v>
              </c:pt>
              <c:pt idx="949">
                <c:v>1.8509999999999999E-2</c:v>
              </c:pt>
              <c:pt idx="950">
                <c:v>1.7347500000000002E-2</c:v>
              </c:pt>
              <c:pt idx="951">
                <c:v>1.6810000000000002E-2</c:v>
              </c:pt>
              <c:pt idx="952">
                <c:v>1.7587200000000001E-2</c:v>
              </c:pt>
              <c:pt idx="953">
                <c:v>1.7587200000000001E-2</c:v>
              </c:pt>
              <c:pt idx="954">
                <c:v>1.44225E-2</c:v>
              </c:pt>
              <c:pt idx="955">
                <c:v>1.58266E-2</c:v>
              </c:pt>
              <c:pt idx="956">
                <c:v>1.6448499999999998E-2</c:v>
              </c:pt>
              <c:pt idx="957">
                <c:v>1.6279499999999999E-2</c:v>
              </c:pt>
              <c:pt idx="958">
                <c:v>1.6279499999999999E-2</c:v>
              </c:pt>
              <c:pt idx="959">
                <c:v>1.5943599999999999E-2</c:v>
              </c:pt>
              <c:pt idx="960">
                <c:v>1.325E-2</c:v>
              </c:pt>
              <c:pt idx="961">
                <c:v>1.5503400000000001E-2</c:v>
              </c:pt>
              <c:pt idx="962">
                <c:v>1.6172499999999999E-2</c:v>
              </c:pt>
              <c:pt idx="963">
                <c:v>1.6172499999999999E-2</c:v>
              </c:pt>
              <c:pt idx="964">
                <c:v>1.5991700000000001E-2</c:v>
              </c:pt>
              <c:pt idx="965">
                <c:v>1.4924399999999999E-2</c:v>
              </c:pt>
              <c:pt idx="966">
                <c:v>1.39475E-2</c:v>
              </c:pt>
              <c:pt idx="967">
                <c:v>1.7000000000000001E-2</c:v>
              </c:pt>
              <c:pt idx="968">
                <c:v>1.7000000000000001E-2</c:v>
              </c:pt>
              <c:pt idx="969">
                <c:v>1.4825E-2</c:v>
              </c:pt>
              <c:pt idx="970">
                <c:v>1.5125E-2</c:v>
              </c:pt>
              <c:pt idx="971">
                <c:v>1.26198E-2</c:v>
              </c:pt>
              <c:pt idx="972">
                <c:v>1.54542E-2</c:v>
              </c:pt>
              <c:pt idx="973">
                <c:v>1.54542E-2</c:v>
              </c:pt>
              <c:pt idx="974">
                <c:v>1.54542E-2</c:v>
              </c:pt>
              <c:pt idx="975">
                <c:v>1.54542E-2</c:v>
              </c:pt>
              <c:pt idx="976">
                <c:v>1.54617E-2</c:v>
              </c:pt>
              <c:pt idx="977">
                <c:v>1.4930000000000001E-2</c:v>
              </c:pt>
              <c:pt idx="978">
                <c:v>1.4930000000000001E-2</c:v>
              </c:pt>
              <c:pt idx="979">
                <c:v>1.5084999999999999E-2</c:v>
              </c:pt>
              <c:pt idx="980">
                <c:v>1.4474000000000001E-2</c:v>
              </c:pt>
              <c:pt idx="981">
                <c:v>1.26529E-2</c:v>
              </c:pt>
              <c:pt idx="982">
                <c:v>1.3122499999999999E-2</c:v>
              </c:pt>
              <c:pt idx="983">
                <c:v>1.3122499999999999E-2</c:v>
              </c:pt>
              <c:pt idx="984">
                <c:v>1.40152E-2</c:v>
              </c:pt>
              <c:pt idx="985">
                <c:v>1.4125E-2</c:v>
              </c:pt>
              <c:pt idx="986">
                <c:v>1.3999999999999999E-2</c:v>
              </c:pt>
              <c:pt idx="987">
                <c:v>1.34501E-2</c:v>
              </c:pt>
              <c:pt idx="988">
                <c:v>1.34501E-2</c:v>
              </c:pt>
              <c:pt idx="989">
                <c:v>1.4531099999999998E-2</c:v>
              </c:pt>
              <c:pt idx="990">
                <c:v>1.5356399999999999E-2</c:v>
              </c:pt>
              <c:pt idx="991">
                <c:v>1.5109300000000001E-2</c:v>
              </c:pt>
              <c:pt idx="992">
                <c:v>1.5809699999999999E-2</c:v>
              </c:pt>
              <c:pt idx="993">
                <c:v>1.5809699999999999E-2</c:v>
              </c:pt>
              <c:pt idx="994">
                <c:v>1.49E-2</c:v>
              </c:pt>
              <c:pt idx="995">
                <c:v>1.4624999999999999E-2</c:v>
              </c:pt>
              <c:pt idx="996">
                <c:v>1.4624999999999999E-2</c:v>
              </c:pt>
              <c:pt idx="997">
                <c:v>1.43537E-2</c:v>
              </c:pt>
              <c:pt idx="998">
                <c:v>1.43537E-2</c:v>
              </c:pt>
              <c:pt idx="999">
                <c:v>1.418E-2</c:v>
              </c:pt>
              <c:pt idx="1000">
                <c:v>1.3242499999999999E-2</c:v>
              </c:pt>
              <c:pt idx="1001">
                <c:v>1.3155500000000001E-2</c:v>
              </c:pt>
              <c:pt idx="1002">
                <c:v>1.4007E-2</c:v>
              </c:pt>
              <c:pt idx="1003">
                <c:v>1.4007E-2</c:v>
              </c:pt>
              <c:pt idx="1004">
                <c:v>1.35321E-2</c:v>
              </c:pt>
              <c:pt idx="1005">
                <c:v>1.31284E-2</c:v>
              </c:pt>
              <c:pt idx="1006">
                <c:v>1.3902000000000001E-2</c:v>
              </c:pt>
              <c:pt idx="1007">
                <c:v>1.375E-2</c:v>
              </c:pt>
              <c:pt idx="1008">
                <c:v>1.375E-2</c:v>
              </c:pt>
              <c:pt idx="1009">
                <c:v>1.44028E-2</c:v>
              </c:pt>
              <c:pt idx="1010">
                <c:v>1.4199999999999999E-2</c:v>
              </c:pt>
              <c:pt idx="1011">
                <c:v>1.39475E-2</c:v>
              </c:pt>
              <c:pt idx="1012">
                <c:v>1.44315E-2</c:v>
              </c:pt>
              <c:pt idx="1013">
                <c:v>1.44315E-2</c:v>
              </c:pt>
              <c:pt idx="1014">
                <c:v>1.4074999999999999E-2</c:v>
              </c:pt>
              <c:pt idx="1015">
                <c:v>1.4199999999999999E-2</c:v>
              </c:pt>
              <c:pt idx="1016">
                <c:v>1.3988400000000002E-2</c:v>
              </c:pt>
              <c:pt idx="1017">
                <c:v>1.45177E-2</c:v>
              </c:pt>
              <c:pt idx="1018">
                <c:v>1.45177E-2</c:v>
              </c:pt>
              <c:pt idx="1019">
                <c:v>1.4640200000000001E-2</c:v>
              </c:pt>
              <c:pt idx="1020">
                <c:v>1.2666500000000001E-2</c:v>
              </c:pt>
              <c:pt idx="1021">
                <c:v>1.2882599999999999E-2</c:v>
              </c:pt>
              <c:pt idx="1022">
                <c:v>1.19326E-2</c:v>
              </c:pt>
              <c:pt idx="1023">
                <c:v>1.19326E-2</c:v>
              </c:pt>
              <c:pt idx="1024">
                <c:v>1.40809E-2</c:v>
              </c:pt>
              <c:pt idx="1025">
                <c:v>1.3054399999999999E-2</c:v>
              </c:pt>
              <c:pt idx="1026">
                <c:v>1.34428E-2</c:v>
              </c:pt>
              <c:pt idx="1027">
                <c:v>1.34355E-2</c:v>
              </c:pt>
              <c:pt idx="1028">
                <c:v>1.34355E-2</c:v>
              </c:pt>
              <c:pt idx="1029">
                <c:v>1.32608E-2</c:v>
              </c:pt>
              <c:pt idx="1030">
                <c:v>1.36218E-2</c:v>
              </c:pt>
              <c:pt idx="1031">
                <c:v>1.31796E-2</c:v>
              </c:pt>
              <c:pt idx="1032">
                <c:v>1.4624999999999999E-2</c:v>
              </c:pt>
              <c:pt idx="1033">
                <c:v>1.4624999999999999E-2</c:v>
              </c:pt>
              <c:pt idx="1034">
                <c:v>1.42667E-2</c:v>
              </c:pt>
              <c:pt idx="1035">
                <c:v>1.21875E-2</c:v>
              </c:pt>
              <c:pt idx="1036">
                <c:v>1.3229200000000002E-2</c:v>
              </c:pt>
              <c:pt idx="1037">
                <c:v>1.4650000000000002E-2</c:v>
              </c:pt>
              <c:pt idx="1038">
                <c:v>1.4650000000000002E-2</c:v>
              </c:pt>
              <c:pt idx="1039">
                <c:v>1.3999999999999999E-2</c:v>
              </c:pt>
              <c:pt idx="1040">
                <c:v>1.36965E-2</c:v>
              </c:pt>
              <c:pt idx="1041">
                <c:v>1.10639E-2</c:v>
              </c:pt>
              <c:pt idx="1042">
                <c:v>1.0332600000000001E-2</c:v>
              </c:pt>
              <c:pt idx="1043">
                <c:v>1.0332600000000001E-2</c:v>
              </c:pt>
              <c:pt idx="1044">
                <c:v>9.3661999999999999E-3</c:v>
              </c:pt>
              <c:pt idx="1045">
                <c:v>7.7276000000000003E-3</c:v>
              </c:pt>
              <c:pt idx="1046">
                <c:v>7.9798999999999998E-3</c:v>
              </c:pt>
              <c:pt idx="1047">
                <c:v>8.8000000000000005E-3</c:v>
              </c:pt>
              <c:pt idx="1048">
                <c:v>8.8000000000000005E-3</c:v>
              </c:pt>
              <c:pt idx="1049">
                <c:v>5.2924000000000001E-3</c:v>
              </c:pt>
              <c:pt idx="1050">
                <c:v>3.7624000000000004E-3</c:v>
              </c:pt>
              <c:pt idx="1051">
                <c:v>3.0790000000000001E-3</c:v>
              </c:pt>
              <c:pt idx="1052">
                <c:v>5.5659000000000004E-3</c:v>
              </c:pt>
              <c:pt idx="1053">
                <c:v>5.5659000000000004E-3</c:v>
              </c:pt>
              <c:pt idx="1054">
                <c:v>5.8016999999999999E-3</c:v>
              </c:pt>
              <c:pt idx="1055">
                <c:v>5.1202000000000001E-3</c:v>
              </c:pt>
              <c:pt idx="1056">
                <c:v>5.9680000000000002E-3</c:v>
              </c:pt>
              <c:pt idx="1057">
                <c:v>6.7723000000000002E-3</c:v>
              </c:pt>
              <c:pt idx="1058">
                <c:v>6.7723000000000002E-3</c:v>
              </c:pt>
              <c:pt idx="1059">
                <c:v>6.6784000000000001E-3</c:v>
              </c:pt>
              <c:pt idx="1060">
                <c:v>6.4534000000000006E-3</c:v>
              </c:pt>
              <c:pt idx="1061">
                <c:v>5.3749999999999996E-3</c:v>
              </c:pt>
              <c:pt idx="1062">
                <c:v>4.9313999999999998E-3</c:v>
              </c:pt>
              <c:pt idx="1063">
                <c:v>4.9313999999999998E-3</c:v>
              </c:pt>
              <c:pt idx="1064">
                <c:v>4.5814000000000002E-3</c:v>
              </c:pt>
              <c:pt idx="1065">
                <c:v>4.3341000000000005E-3</c:v>
              </c:pt>
              <c:pt idx="1066">
                <c:v>3.5831000000000001E-3</c:v>
              </c:pt>
              <c:pt idx="1067">
                <c:v>1.9789E-3</c:v>
              </c:pt>
              <c:pt idx="1068">
                <c:v>1.9789E-3</c:v>
              </c:pt>
              <c:pt idx="1069">
                <c:v>2.8859000000000003E-3</c:v>
              </c:pt>
              <c:pt idx="1070">
                <c:v>2.3399000000000002E-3</c:v>
              </c:pt>
              <c:pt idx="1071">
                <c:v>2.5398999999999999E-3</c:v>
              </c:pt>
              <c:pt idx="1072">
                <c:v>2.1215000000000001E-3</c:v>
              </c:pt>
              <c:pt idx="1073">
                <c:v>2.1215000000000001E-3</c:v>
              </c:pt>
              <c:pt idx="1074">
                <c:v>2.2826000000000001E-3</c:v>
              </c:pt>
              <c:pt idx="1075">
                <c:v>1.7866000000000002E-3</c:v>
              </c:pt>
              <c:pt idx="1076">
                <c:v>2.3499999999999997E-3</c:v>
              </c:pt>
              <c:pt idx="1077">
                <c:v>2.0406000000000001E-3</c:v>
              </c:pt>
              <c:pt idx="1078">
                <c:v>2.0406000000000001E-3</c:v>
              </c:pt>
              <c:pt idx="1079">
                <c:v>2.3103999999999998E-3</c:v>
              </c:pt>
              <c:pt idx="1080">
                <c:v>2.2085999999999998E-3</c:v>
              </c:pt>
              <c:pt idx="1081">
                <c:v>1.7514E-3</c:v>
              </c:pt>
              <c:pt idx="1082">
                <c:v>2.1934999999999997E-3</c:v>
              </c:pt>
              <c:pt idx="1083">
                <c:v>2.1934999999999997E-3</c:v>
              </c:pt>
              <c:pt idx="1084">
                <c:v>1.9145000000000002E-3</c:v>
              </c:pt>
              <c:pt idx="1085">
                <c:v>2.0857000000000002E-3</c:v>
              </c:pt>
              <c:pt idx="1086">
                <c:v>1.4194000000000001E-3</c:v>
              </c:pt>
              <c:pt idx="1087">
                <c:v>1.5585E-3</c:v>
              </c:pt>
              <c:pt idx="1088">
                <c:v>1.5585E-3</c:v>
              </c:pt>
              <c:pt idx="1089">
                <c:v>1.8490000000000002E-3</c:v>
              </c:pt>
              <c:pt idx="1090">
                <c:v>2.2000000000000001E-3</c:v>
              </c:pt>
              <c:pt idx="1091">
                <c:v>1.3040999999999999E-3</c:v>
              </c:pt>
              <c:pt idx="1092">
                <c:v>1.7377999999999998E-3</c:v>
              </c:pt>
              <c:pt idx="1093">
                <c:v>1.7377999999999998E-3</c:v>
              </c:pt>
              <c:pt idx="1094">
                <c:v>1.98E-3</c:v>
              </c:pt>
              <c:pt idx="1095">
                <c:v>2.1250000000000002E-3</c:v>
              </c:pt>
              <c:pt idx="1096">
                <c:v>1.3550000000000001E-3</c:v>
              </c:pt>
              <c:pt idx="1097">
                <c:v>2.2184000000000001E-3</c:v>
              </c:pt>
              <c:pt idx="1098">
                <c:v>2.2184000000000001E-3</c:v>
              </c:pt>
              <c:pt idx="1099">
                <c:v>2.2184000000000001E-3</c:v>
              </c:pt>
              <c:pt idx="1100">
                <c:v>2.2184000000000001E-3</c:v>
              </c:pt>
              <c:pt idx="1101">
                <c:v>1.7757999999999999E-3</c:v>
              </c:pt>
              <c:pt idx="1102">
                <c:v>2.4499999999999999E-3</c:v>
              </c:pt>
              <c:pt idx="1103">
                <c:v>2.4499999999999999E-3</c:v>
              </c:pt>
              <c:pt idx="1104">
                <c:v>1.9702999999999999E-3</c:v>
              </c:pt>
              <c:pt idx="1105">
                <c:v>1.7327999999999998E-3</c:v>
              </c:pt>
              <c:pt idx="1106">
                <c:v>1.4714999999999999E-3</c:v>
              </c:pt>
              <c:pt idx="1107">
                <c:v>1.8717E-3</c:v>
              </c:pt>
              <c:pt idx="1108">
                <c:v>1.8717E-3</c:v>
              </c:pt>
              <c:pt idx="1109">
                <c:v>1.5512999999999998E-3</c:v>
              </c:pt>
              <c:pt idx="1110">
                <c:v>1.1787E-3</c:v>
              </c:pt>
              <c:pt idx="1111">
                <c:v>1.603E-3</c:v>
              </c:pt>
              <c:pt idx="1112">
                <c:v>1.575E-3</c:v>
              </c:pt>
              <c:pt idx="1113">
                <c:v>1.575E-3</c:v>
              </c:pt>
              <c:pt idx="1114">
                <c:v>1.9500000000000001E-3</c:v>
              </c:pt>
              <c:pt idx="1115">
                <c:v>1.8500000000000001E-3</c:v>
              </c:pt>
              <c:pt idx="1116">
                <c:v>1.825E-3</c:v>
              </c:pt>
              <c:pt idx="1117">
                <c:v>1.7749999999999999E-3</c:v>
              </c:pt>
              <c:pt idx="1118">
                <c:v>1.7749999999999999E-3</c:v>
              </c:pt>
              <c:pt idx="1119">
                <c:v>1.8749999999999999E-3</c:v>
              </c:pt>
              <c:pt idx="1120">
                <c:v>1.7499999999999998E-3</c:v>
              </c:pt>
              <c:pt idx="1121">
                <c:v>1.7499999999999998E-3</c:v>
              </c:pt>
              <c:pt idx="1122">
                <c:v>2E-3</c:v>
              </c:pt>
              <c:pt idx="1123">
                <c:v>2E-3</c:v>
              </c:pt>
              <c:pt idx="1124">
                <c:v>2.1583000000000001E-3</c:v>
              </c:pt>
              <c:pt idx="1125">
                <c:v>1.4294000000000002E-3</c:v>
              </c:pt>
              <c:pt idx="1126">
                <c:v>1.3481999999999999E-3</c:v>
              </c:pt>
              <c:pt idx="1127">
                <c:v>1.3653999999999999E-3</c:v>
              </c:pt>
              <c:pt idx="1128">
                <c:v>1.3653999999999999E-3</c:v>
              </c:pt>
              <c:pt idx="1129">
                <c:v>1.6822E-3</c:v>
              </c:pt>
              <c:pt idx="1130">
                <c:v>1.9772000000000001E-3</c:v>
              </c:pt>
              <c:pt idx="1131">
                <c:v>2.1275000000000001E-3</c:v>
              </c:pt>
              <c:pt idx="1132">
                <c:v>2.4250000000000001E-3</c:v>
              </c:pt>
              <c:pt idx="1133">
                <c:v>2.4250000000000001E-3</c:v>
              </c:pt>
              <c:pt idx="1134">
                <c:v>1.6000000000000001E-3</c:v>
              </c:pt>
              <c:pt idx="1135">
                <c:v>9.8499999999999998E-4</c:v>
              </c:pt>
              <c:pt idx="1136">
                <c:v>7.7999999999999999E-4</c:v>
              </c:pt>
              <c:pt idx="1137">
                <c:v>1.1774999999999999E-3</c:v>
              </c:pt>
              <c:pt idx="1138">
                <c:v>1.1774999999999999E-3</c:v>
              </c:pt>
              <c:pt idx="1139">
                <c:v>1.2141000000000001E-3</c:v>
              </c:pt>
              <c:pt idx="1140">
                <c:v>1.25E-3</c:v>
              </c:pt>
              <c:pt idx="1141">
                <c:v>1.1852E-3</c:v>
              </c:pt>
              <c:pt idx="1142">
                <c:v>1.0415000000000001E-3</c:v>
              </c:pt>
              <c:pt idx="1143">
                <c:v>1.0415000000000001E-3</c:v>
              </c:pt>
              <c:pt idx="1144">
                <c:v>1.1474E-3</c:v>
              </c:pt>
              <c:pt idx="1145">
                <c:v>1.2121999999999999E-3</c:v>
              </c:pt>
              <c:pt idx="1146">
                <c:v>1.2750000000000001E-3</c:v>
              </c:pt>
              <c:pt idx="1147">
                <c:v>1.2750000000000001E-3</c:v>
              </c:pt>
              <c:pt idx="1148">
                <c:v>1.2750000000000001E-3</c:v>
              </c:pt>
              <c:pt idx="1149">
                <c:v>1.1999999999999999E-3</c:v>
              </c:pt>
              <c:pt idx="1150">
                <c:v>1.1999999999999999E-3</c:v>
              </c:pt>
              <c:pt idx="1151">
                <c:v>1.3750000000000001E-3</c:v>
              </c:pt>
              <c:pt idx="1152">
                <c:v>1.3500000000000001E-3</c:v>
              </c:pt>
              <c:pt idx="1153">
                <c:v>1.3500000000000001E-3</c:v>
              </c:pt>
              <c:pt idx="1154">
                <c:v>1.3955999999999999E-3</c:v>
              </c:pt>
              <c:pt idx="1155">
                <c:v>1.2706E-3</c:v>
              </c:pt>
              <c:pt idx="1156">
                <c:v>1.3456000000000002E-3</c:v>
              </c:pt>
              <c:pt idx="1157">
                <c:v>1.2706E-3</c:v>
              </c:pt>
              <c:pt idx="1158">
                <c:v>1.2706E-3</c:v>
              </c:pt>
              <c:pt idx="1159">
                <c:v>1.5249999999999999E-3</c:v>
              </c:pt>
              <c:pt idx="1160">
                <c:v>1.5249999999999999E-3</c:v>
              </c:pt>
              <c:pt idx="1161">
                <c:v>1.5838E-3</c:v>
              </c:pt>
              <c:pt idx="1162">
                <c:v>1.4296000000000001E-3</c:v>
              </c:pt>
              <c:pt idx="1163">
                <c:v>1.4296000000000001E-3</c:v>
              </c:pt>
              <c:pt idx="1164">
                <c:v>1.5795999999999998E-3</c:v>
              </c:pt>
              <c:pt idx="1165">
                <c:v>1.5296000000000001E-3</c:v>
              </c:pt>
              <c:pt idx="1166">
                <c:v>1.5795999999999998E-3</c:v>
              </c:pt>
              <c:pt idx="1167">
                <c:v>1.5E-3</c:v>
              </c:pt>
              <c:pt idx="1168">
                <c:v>1.5E-3</c:v>
              </c:pt>
              <c:pt idx="1169">
                <c:v>1.5E-3</c:v>
              </c:pt>
              <c:pt idx="1170">
                <c:v>1.1758000000000001E-3</c:v>
              </c:pt>
              <c:pt idx="1171">
                <c:v>1.5E-3</c:v>
              </c:pt>
              <c:pt idx="1172">
                <c:v>1.5E-3</c:v>
              </c:pt>
              <c:pt idx="1173">
                <c:v>1.5E-3</c:v>
              </c:pt>
              <c:pt idx="1174">
                <c:v>1.5E-3</c:v>
              </c:pt>
              <c:pt idx="1175">
                <c:v>1.0041E-3</c:v>
              </c:pt>
              <c:pt idx="1176">
                <c:v>1.225E-3</c:v>
              </c:pt>
              <c:pt idx="1177">
                <c:v>1.0291E-3</c:v>
              </c:pt>
              <c:pt idx="1178">
                <c:v>1.0291E-3</c:v>
              </c:pt>
              <c:pt idx="1179">
                <c:v>1.25E-3</c:v>
              </c:pt>
              <c:pt idx="1180">
                <c:v>1.25E-3</c:v>
              </c:pt>
              <c:pt idx="1181">
                <c:v>1.325E-3</c:v>
              </c:pt>
              <c:pt idx="1182">
                <c:v>1.2075E-3</c:v>
              </c:pt>
              <c:pt idx="1183">
                <c:v>1.2075E-3</c:v>
              </c:pt>
              <c:pt idx="1184">
                <c:v>1.3500000000000001E-3</c:v>
              </c:pt>
              <c:pt idx="1185">
                <c:v>1.2078E-3</c:v>
              </c:pt>
              <c:pt idx="1186">
                <c:v>1.3750000000000001E-3</c:v>
              </c:pt>
              <c:pt idx="1187">
                <c:v>1.4791000000000001E-3</c:v>
              </c:pt>
              <c:pt idx="1188">
                <c:v>1.4791000000000001E-3</c:v>
              </c:pt>
              <c:pt idx="1189">
                <c:v>1.4791000000000001E-3</c:v>
              </c:pt>
              <c:pt idx="1190">
                <c:v>1.3541E-3</c:v>
              </c:pt>
              <c:pt idx="1191">
                <c:v>1.3018999999999999E-3</c:v>
              </c:pt>
              <c:pt idx="1192">
                <c:v>1.3769000000000001E-3</c:v>
              </c:pt>
              <c:pt idx="1193">
                <c:v>1.3769000000000001E-3</c:v>
              </c:pt>
              <c:pt idx="1194">
                <c:v>1.3269E-3</c:v>
              </c:pt>
              <c:pt idx="1195">
                <c:v>1.3500000000000001E-3</c:v>
              </c:pt>
              <c:pt idx="1196">
                <c:v>1.0868E-3</c:v>
              </c:pt>
              <c:pt idx="1197">
                <c:v>1.25E-3</c:v>
              </c:pt>
              <c:pt idx="1198">
                <c:v>1.25E-3</c:v>
              </c:pt>
              <c:pt idx="1199">
                <c:v>1.0793999999999999E-3</c:v>
              </c:pt>
              <c:pt idx="1200">
                <c:v>1.3750000000000001E-3</c:v>
              </c:pt>
              <c:pt idx="1201">
                <c:v>1.0793999999999999E-3</c:v>
              </c:pt>
              <c:pt idx="1202">
                <c:v>1.3500000000000001E-3</c:v>
              </c:pt>
              <c:pt idx="1203">
                <c:v>1.3500000000000001E-3</c:v>
              </c:pt>
              <c:pt idx="1204">
                <c:v>1.3254E-3</c:v>
              </c:pt>
              <c:pt idx="1205">
                <c:v>1.1504E-3</c:v>
              </c:pt>
              <c:pt idx="1206">
                <c:v>1.1004000000000001E-3</c:v>
              </c:pt>
              <c:pt idx="1207">
                <c:v>1.0394E-3</c:v>
              </c:pt>
              <c:pt idx="1208">
                <c:v>1.0394E-3</c:v>
              </c:pt>
              <c:pt idx="1209">
                <c:v>1.1999999999999999E-3</c:v>
              </c:pt>
              <c:pt idx="1210">
                <c:v>1.1999999999999999E-3</c:v>
              </c:pt>
              <c:pt idx="1211">
                <c:v>1.4266000000000001E-3</c:v>
              </c:pt>
              <c:pt idx="1212">
                <c:v>1.4266000000000001E-3</c:v>
              </c:pt>
              <c:pt idx="1213">
                <c:v>1.4266000000000001E-3</c:v>
              </c:pt>
              <c:pt idx="1214">
                <c:v>1.4516000000000002E-3</c:v>
              </c:pt>
              <c:pt idx="1215">
                <c:v>1.4516000000000002E-3</c:v>
              </c:pt>
              <c:pt idx="1216">
                <c:v>1.4000000000000002E-3</c:v>
              </c:pt>
              <c:pt idx="1217">
                <c:v>1.5E-3</c:v>
              </c:pt>
              <c:pt idx="1218">
                <c:v>1.5E-3</c:v>
              </c:pt>
              <c:pt idx="1219">
                <c:v>1.33E-3</c:v>
              </c:pt>
              <c:pt idx="1220">
                <c:v>1.3278000000000001E-3</c:v>
              </c:pt>
              <c:pt idx="1221">
                <c:v>1.3278000000000001E-3</c:v>
              </c:pt>
              <c:pt idx="1222">
                <c:v>1.2876000000000001E-3</c:v>
              </c:pt>
              <c:pt idx="1223">
                <c:v>1.2876000000000001E-3</c:v>
              </c:pt>
              <c:pt idx="1224">
                <c:v>1.4557000000000001E-3</c:v>
              </c:pt>
              <c:pt idx="1225">
                <c:v>1.4557000000000001E-3</c:v>
              </c:pt>
              <c:pt idx="1226">
                <c:v>1.4557000000000001E-3</c:v>
              </c:pt>
              <c:pt idx="1227">
                <c:v>1.4088E-3</c:v>
              </c:pt>
              <c:pt idx="1228">
                <c:v>1.4088E-3</c:v>
              </c:pt>
              <c:pt idx="1229">
                <c:v>1.5E-3</c:v>
              </c:pt>
              <c:pt idx="1230">
                <c:v>1.5625000000000001E-3</c:v>
              </c:pt>
              <c:pt idx="1231">
                <c:v>1.6125E-3</c:v>
              </c:pt>
              <c:pt idx="1232">
                <c:v>1.2925E-3</c:v>
              </c:pt>
              <c:pt idx="1233">
                <c:v>1.2925E-3</c:v>
              </c:pt>
              <c:pt idx="1234">
                <c:v>1.3516000000000001E-3</c:v>
              </c:pt>
              <c:pt idx="1235">
                <c:v>1.3516000000000001E-3</c:v>
              </c:pt>
              <c:pt idx="1236">
                <c:v>1.3516000000000001E-3</c:v>
              </c:pt>
              <c:pt idx="1237">
                <c:v>1.3516000000000001E-3</c:v>
              </c:pt>
              <c:pt idx="1238">
                <c:v>1.3516000000000001E-3</c:v>
              </c:pt>
              <c:pt idx="1239">
                <c:v>1.4557000000000001E-3</c:v>
              </c:pt>
              <c:pt idx="1240">
                <c:v>1.5E-3</c:v>
              </c:pt>
              <c:pt idx="1241">
                <c:v>1.5E-3</c:v>
              </c:pt>
              <c:pt idx="1242">
                <c:v>1.4557000000000001E-3</c:v>
              </c:pt>
              <c:pt idx="1243">
                <c:v>1.4557000000000001E-3</c:v>
              </c:pt>
              <c:pt idx="1244">
                <c:v>1.5499999999999999E-3</c:v>
              </c:pt>
              <c:pt idx="1245">
                <c:v>1.5E-3</c:v>
              </c:pt>
              <c:pt idx="1246">
                <c:v>1.5499999999999999E-3</c:v>
              </c:pt>
              <c:pt idx="1247">
                <c:v>1.5E-3</c:v>
              </c:pt>
              <c:pt idx="1248">
                <c:v>1.5E-3</c:v>
              </c:pt>
              <c:pt idx="1249">
                <c:v>1.4249999999999998E-3</c:v>
              </c:pt>
              <c:pt idx="1250">
                <c:v>1.4499999999999999E-3</c:v>
              </c:pt>
              <c:pt idx="1251">
                <c:v>1.4480999999999999E-3</c:v>
              </c:pt>
              <c:pt idx="1252">
                <c:v>1.4480999999999999E-3</c:v>
              </c:pt>
              <c:pt idx="1253">
                <c:v>1.4480999999999999E-3</c:v>
              </c:pt>
              <c:pt idx="1254">
                <c:v>1.4480999999999999E-3</c:v>
              </c:pt>
              <c:pt idx="1255">
                <c:v>1.4255000000000001E-3</c:v>
              </c:pt>
              <c:pt idx="1256">
                <c:v>1.4255000000000001E-3</c:v>
              </c:pt>
              <c:pt idx="1257">
                <c:v>1.4255000000000001E-3</c:v>
              </c:pt>
              <c:pt idx="1258">
                <c:v>1.4255000000000001E-3</c:v>
              </c:pt>
              <c:pt idx="1259">
                <c:v>1.325E-3</c:v>
              </c:pt>
              <c:pt idx="1260">
                <c:v>1.5E-3</c:v>
              </c:pt>
              <c:pt idx="1261">
                <c:v>1.325E-3</c:v>
              </c:pt>
              <c:pt idx="1262">
                <c:v>1.475E-3</c:v>
              </c:pt>
              <c:pt idx="1263">
                <c:v>1.475E-3</c:v>
              </c:pt>
              <c:pt idx="1264">
                <c:v>1.475E-3</c:v>
              </c:pt>
              <c:pt idx="1265">
                <c:v>1.475E-3</c:v>
              </c:pt>
              <c:pt idx="1266">
                <c:v>1.475E-3</c:v>
              </c:pt>
              <c:pt idx="1267">
                <c:v>1.3375000000000001E-3</c:v>
              </c:pt>
              <c:pt idx="1268">
                <c:v>1.3375000000000001E-3</c:v>
              </c:pt>
              <c:pt idx="1269">
                <c:v>1.3875000000000001E-3</c:v>
              </c:pt>
              <c:pt idx="1270">
                <c:v>1.4624999999999998E-3</c:v>
              </c:pt>
              <c:pt idx="1271">
                <c:v>1.4249999999999998E-3</c:v>
              </c:pt>
              <c:pt idx="1272">
                <c:v>1.3375000000000001E-3</c:v>
              </c:pt>
              <c:pt idx="1273">
                <c:v>1.3375000000000001E-3</c:v>
              </c:pt>
              <c:pt idx="1274">
                <c:v>1.2753E-3</c:v>
              </c:pt>
              <c:pt idx="1275">
                <c:v>1.2241000000000001E-3</c:v>
              </c:pt>
              <c:pt idx="1276">
                <c:v>1.3875000000000001E-3</c:v>
              </c:pt>
              <c:pt idx="1277">
                <c:v>1.1866000000000001E-3</c:v>
              </c:pt>
              <c:pt idx="1278">
                <c:v>1.1866000000000001E-3</c:v>
              </c:pt>
              <c:pt idx="1279">
                <c:v>1.3500000000000001E-3</c:v>
              </c:pt>
              <c:pt idx="1280">
                <c:v>1.1749999999999998E-3</c:v>
              </c:pt>
              <c:pt idx="1281">
                <c:v>1.225E-3</c:v>
              </c:pt>
              <c:pt idx="1282">
                <c:v>1.0469000000000001E-3</c:v>
              </c:pt>
              <c:pt idx="1283">
                <c:v>1.0469000000000001E-3</c:v>
              </c:pt>
              <c:pt idx="1284">
                <c:v>1.3047E-3</c:v>
              </c:pt>
              <c:pt idx="1285">
                <c:v>1.3047E-3</c:v>
              </c:pt>
              <c:pt idx="1286">
                <c:v>1.3547000000000001E-3</c:v>
              </c:pt>
              <c:pt idx="1287">
                <c:v>1.2999999999999999E-3</c:v>
              </c:pt>
              <c:pt idx="1288">
                <c:v>1.2999999999999999E-3</c:v>
              </c:pt>
              <c:pt idx="1289">
                <c:v>1.25E-3</c:v>
              </c:pt>
              <c:pt idx="1290">
                <c:v>1.1747000000000001E-3</c:v>
              </c:pt>
              <c:pt idx="1291">
                <c:v>1.1788E-3</c:v>
              </c:pt>
              <c:pt idx="1292">
                <c:v>1.181E-3</c:v>
              </c:pt>
              <c:pt idx="1293">
                <c:v>1.181E-3</c:v>
              </c:pt>
              <c:pt idx="1294">
                <c:v>1.3750000000000001E-3</c:v>
              </c:pt>
              <c:pt idx="1295">
                <c:v>1.1781000000000001E-3</c:v>
              </c:pt>
              <c:pt idx="1296">
                <c:v>1.1781000000000001E-3</c:v>
              </c:pt>
              <c:pt idx="1297">
                <c:v>1.206E-3</c:v>
              </c:pt>
              <c:pt idx="1298">
                <c:v>1.206E-3</c:v>
              </c:pt>
              <c:pt idx="1299">
                <c:v>1.2099999999999999E-3</c:v>
              </c:pt>
              <c:pt idx="1300">
                <c:v>1.1849999999999999E-3</c:v>
              </c:pt>
              <c:pt idx="1301">
                <c:v>1.3750000000000001E-3</c:v>
              </c:pt>
              <c:pt idx="1302">
                <c:v>1.0374E-3</c:v>
              </c:pt>
              <c:pt idx="1303">
                <c:v>1.0374E-3</c:v>
              </c:pt>
              <c:pt idx="1304">
                <c:v>1.1117E-3</c:v>
              </c:pt>
              <c:pt idx="1305">
                <c:v>1.1607E-3</c:v>
              </c:pt>
              <c:pt idx="1306">
                <c:v>1.1923000000000001E-3</c:v>
              </c:pt>
              <c:pt idx="1307">
                <c:v>1.0365999999999999E-3</c:v>
              </c:pt>
              <c:pt idx="1308">
                <c:v>1.0365999999999999E-3</c:v>
              </c:pt>
              <c:pt idx="1309">
                <c:v>1.1681E-3</c:v>
              </c:pt>
              <c:pt idx="1310">
                <c:v>1.1681E-3</c:v>
              </c:pt>
              <c:pt idx="1311">
                <c:v>1.2362E-3</c:v>
              </c:pt>
              <c:pt idx="1312">
                <c:v>1.2037E-3</c:v>
              </c:pt>
              <c:pt idx="1313">
                <c:v>1.2037E-3</c:v>
              </c:pt>
              <c:pt idx="1314">
                <c:v>1.2750000000000001E-3</c:v>
              </c:pt>
              <c:pt idx="1315">
                <c:v>1.1916000000000001E-3</c:v>
              </c:pt>
              <c:pt idx="1316">
                <c:v>1.2750000000000001E-3</c:v>
              </c:pt>
              <c:pt idx="1317">
                <c:v>1.1285000000000002E-3</c:v>
              </c:pt>
              <c:pt idx="1318">
                <c:v>1.1285000000000002E-3</c:v>
              </c:pt>
              <c:pt idx="1319">
                <c:v>1.1749999999999998E-3</c:v>
              </c:pt>
              <c:pt idx="1320">
                <c:v>9.8240000000000003E-4</c:v>
              </c:pt>
              <c:pt idx="1321">
                <c:v>1.0735E-3</c:v>
              </c:pt>
              <c:pt idx="1322">
                <c:v>9.6979999999999994E-4</c:v>
              </c:pt>
              <c:pt idx="1323">
                <c:v>9.6979999999999994E-4</c:v>
              </c:pt>
              <c:pt idx="1324">
                <c:v>1.2897E-3</c:v>
              </c:pt>
              <c:pt idx="1325">
                <c:v>1.0353999999999999E-3</c:v>
              </c:pt>
              <c:pt idx="1326">
                <c:v>1.1086E-3</c:v>
              </c:pt>
              <c:pt idx="1327">
                <c:v>1.0656000000000001E-3</c:v>
              </c:pt>
              <c:pt idx="1328">
                <c:v>1.0656000000000001E-3</c:v>
              </c:pt>
              <c:pt idx="1329">
                <c:v>1.2094E-3</c:v>
              </c:pt>
              <c:pt idx="1330">
                <c:v>6.9059999999999998E-4</c:v>
              </c:pt>
              <c:pt idx="1331">
                <c:v>7.9250000000000002E-4</c:v>
              </c:pt>
              <c:pt idx="1332">
                <c:v>8.1750000000000008E-4</c:v>
              </c:pt>
              <c:pt idx="1333">
                <c:v>8.1750000000000008E-4</c:v>
              </c:pt>
              <c:pt idx="1334">
                <c:v>8.5540000000000008E-4</c:v>
              </c:pt>
              <c:pt idx="1335">
                <c:v>1.1554E-3</c:v>
              </c:pt>
              <c:pt idx="1336">
                <c:v>1.225E-3</c:v>
              </c:pt>
              <c:pt idx="1337">
                <c:v>7.6829999999999997E-4</c:v>
              </c:pt>
              <c:pt idx="1338">
                <c:v>7.6829999999999997E-4</c:v>
              </c:pt>
              <c:pt idx="1339">
                <c:v>1.15E-3</c:v>
              </c:pt>
              <c:pt idx="1340">
                <c:v>8.8590000000000001E-4</c:v>
              </c:pt>
              <c:pt idx="1341">
                <c:v>1.0499999999999999E-3</c:v>
              </c:pt>
              <c:pt idx="1342">
                <c:v>7.1089999999999999E-4</c:v>
              </c:pt>
              <c:pt idx="1343">
                <c:v>7.1089999999999999E-4</c:v>
              </c:pt>
              <c:pt idx="1344">
                <c:v>1.2750000000000001E-3</c:v>
              </c:pt>
              <c:pt idx="1345">
                <c:v>1.225E-3</c:v>
              </c:pt>
              <c:pt idx="1346">
                <c:v>1.225E-3</c:v>
              </c:pt>
              <c:pt idx="1347">
                <c:v>7.5120000000000004E-4</c:v>
              </c:pt>
              <c:pt idx="1348">
                <c:v>7.5120000000000004E-4</c:v>
              </c:pt>
              <c:pt idx="1349">
                <c:v>9.057999999999999E-4</c:v>
              </c:pt>
              <c:pt idx="1350">
                <c:v>9.057999999999999E-4</c:v>
              </c:pt>
              <c:pt idx="1351">
                <c:v>9.057999999999999E-4</c:v>
              </c:pt>
              <c:pt idx="1352">
                <c:v>9.057999999999999E-4</c:v>
              </c:pt>
              <c:pt idx="1353">
                <c:v>9.057999999999999E-4</c:v>
              </c:pt>
              <c:pt idx="1354">
                <c:v>1.1999999999999999E-3</c:v>
              </c:pt>
              <c:pt idx="1355">
                <c:v>1.1999999999999999E-3</c:v>
              </c:pt>
              <c:pt idx="1356">
                <c:v>1.0549999999999999E-3</c:v>
              </c:pt>
              <c:pt idx="1357">
                <c:v>8.5500000000000007E-4</c:v>
              </c:pt>
              <c:pt idx="1358">
                <c:v>8.5500000000000007E-4</c:v>
              </c:pt>
              <c:pt idx="1359">
                <c:v>1.1000000000000001E-3</c:v>
              </c:pt>
              <c:pt idx="1360">
                <c:v>1.1000000000000001E-3</c:v>
              </c:pt>
              <c:pt idx="1361">
                <c:v>1.1000000000000001E-3</c:v>
              </c:pt>
              <c:pt idx="1362">
                <c:v>1.0471999999999999E-3</c:v>
              </c:pt>
              <c:pt idx="1363">
                <c:v>1.0471999999999999E-3</c:v>
              </c:pt>
              <c:pt idx="1364">
                <c:v>9.722E-4</c:v>
              </c:pt>
              <c:pt idx="1365">
                <c:v>1.1999999999999999E-3</c:v>
              </c:pt>
              <c:pt idx="1366">
                <c:v>1.1999999999999999E-3</c:v>
              </c:pt>
              <c:pt idx="1367">
                <c:v>1.1532000000000001E-3</c:v>
              </c:pt>
              <c:pt idx="1368">
                <c:v>1.1532000000000001E-3</c:v>
              </c:pt>
              <c:pt idx="1369">
                <c:v>1.1999999999999999E-3</c:v>
              </c:pt>
              <c:pt idx="1370">
                <c:v>1.0375E-3</c:v>
              </c:pt>
              <c:pt idx="1371">
                <c:v>1.0375E-3</c:v>
              </c:pt>
              <c:pt idx="1372">
                <c:v>1.1402000000000001E-3</c:v>
              </c:pt>
              <c:pt idx="1373">
                <c:v>1.1402000000000001E-3</c:v>
              </c:pt>
              <c:pt idx="1374">
                <c:v>1.1875E-3</c:v>
              </c:pt>
              <c:pt idx="1375">
                <c:v>1.075E-3</c:v>
              </c:pt>
              <c:pt idx="1376">
                <c:v>1.1000000000000001E-3</c:v>
              </c:pt>
              <c:pt idx="1377">
                <c:v>1.1749999999999998E-3</c:v>
              </c:pt>
              <c:pt idx="1378">
                <c:v>1.1749999999999998E-3</c:v>
              </c:pt>
              <c:pt idx="1379">
                <c:v>1.6213E-3</c:v>
              </c:pt>
              <c:pt idx="1380">
                <c:v>1.7069000000000001E-3</c:v>
              </c:pt>
              <c:pt idx="1381">
                <c:v>1.4788000000000002E-3</c:v>
              </c:pt>
              <c:pt idx="1382">
                <c:v>1.4152000000000001E-3</c:v>
              </c:pt>
              <c:pt idx="1383">
                <c:v>1.4152000000000001E-3</c:v>
              </c:pt>
              <c:pt idx="1384">
                <c:v>1.5310000000000002E-3</c:v>
              </c:pt>
              <c:pt idx="1385">
                <c:v>1.2821E-3</c:v>
              </c:pt>
              <c:pt idx="1386">
                <c:v>9.0059999999999999E-4</c:v>
              </c:pt>
              <c:pt idx="1387">
                <c:v>1.5038000000000002E-3</c:v>
              </c:pt>
              <c:pt idx="1388">
                <c:v>1.5038000000000002E-3</c:v>
              </c:pt>
              <c:pt idx="1389">
                <c:v>1.6250000000000001E-3</c:v>
              </c:pt>
              <c:pt idx="1390">
                <c:v>1.6963E-3</c:v>
              </c:pt>
              <c:pt idx="1391">
                <c:v>1.9491000000000001E-3</c:v>
              </c:pt>
              <c:pt idx="1392">
                <c:v>1.7216E-3</c:v>
              </c:pt>
              <c:pt idx="1393">
                <c:v>1.7216E-3</c:v>
              </c:pt>
              <c:pt idx="1394">
                <c:v>1.9616E-3</c:v>
              </c:pt>
              <c:pt idx="1395">
                <c:v>1.6842999999999999E-3</c:v>
              </c:pt>
              <c:pt idx="1396">
                <c:v>1.8341E-3</c:v>
              </c:pt>
              <c:pt idx="1397">
                <c:v>1.6133E-3</c:v>
              </c:pt>
              <c:pt idx="1398">
                <c:v>1.6133E-3</c:v>
              </c:pt>
              <c:pt idx="1399">
                <c:v>1.5756000000000001E-3</c:v>
              </c:pt>
              <c:pt idx="1400">
                <c:v>1.5756000000000001E-3</c:v>
              </c:pt>
              <c:pt idx="1401">
                <c:v>1.5756000000000001E-3</c:v>
              </c:pt>
              <c:pt idx="1402">
                <c:v>1.5756000000000001E-3</c:v>
              </c:pt>
              <c:pt idx="1403">
                <c:v>1.5756000000000001E-3</c:v>
              </c:pt>
              <c:pt idx="1404">
                <c:v>1.9203999999999998E-3</c:v>
              </c:pt>
              <c:pt idx="1405">
                <c:v>1.9475E-3</c:v>
              </c:pt>
              <c:pt idx="1406">
                <c:v>1.7721999999999998E-3</c:v>
              </c:pt>
              <c:pt idx="1407">
                <c:v>1.6082E-3</c:v>
              </c:pt>
              <c:pt idx="1408">
                <c:v>1.6082E-3</c:v>
              </c:pt>
              <c:pt idx="1409">
                <c:v>1.7000000000000001E-3</c:v>
              </c:pt>
              <c:pt idx="1410">
                <c:v>1.7688000000000001E-3</c:v>
              </c:pt>
              <c:pt idx="1411">
                <c:v>1.7735000000000001E-3</c:v>
              </c:pt>
              <c:pt idx="1412">
                <c:v>1.6536000000000001E-3</c:v>
              </c:pt>
              <c:pt idx="1413">
                <c:v>1.6536000000000001E-3</c:v>
              </c:pt>
              <c:pt idx="1414">
                <c:v>1.6173000000000001E-3</c:v>
              </c:pt>
              <c:pt idx="1415">
                <c:v>1.4063999999999999E-3</c:v>
              </c:pt>
              <c:pt idx="1416">
                <c:v>1.5690999999999999E-3</c:v>
              </c:pt>
              <c:pt idx="1417">
                <c:v>1.5690999999999999E-3</c:v>
              </c:pt>
              <c:pt idx="1418">
                <c:v>1.5690999999999999E-3</c:v>
              </c:pt>
              <c:pt idx="1419">
                <c:v>1.9391E-3</c:v>
              </c:pt>
              <c:pt idx="1420">
                <c:v>1.9406999999999998E-3</c:v>
              </c:pt>
              <c:pt idx="1421">
                <c:v>1.5772E-3</c:v>
              </c:pt>
              <c:pt idx="1422">
                <c:v>1.0816000000000001E-3</c:v>
              </c:pt>
              <c:pt idx="1423">
                <c:v>1.0816000000000001E-3</c:v>
              </c:pt>
              <c:pt idx="1424">
                <c:v>1.9384999999999999E-3</c:v>
              </c:pt>
              <c:pt idx="1425">
                <c:v>1.15E-3</c:v>
              </c:pt>
              <c:pt idx="1426">
                <c:v>1.4499999999999999E-3</c:v>
              </c:pt>
              <c:pt idx="1427">
                <c:v>1.1675000000000001E-3</c:v>
              </c:pt>
              <c:pt idx="1428">
                <c:v>1.1675000000000001E-3</c:v>
              </c:pt>
              <c:pt idx="1429">
                <c:v>1.7604000000000001E-3</c:v>
              </c:pt>
              <c:pt idx="1430">
                <c:v>1.7604000000000001E-3</c:v>
              </c:pt>
              <c:pt idx="1431">
                <c:v>1.653E-3</c:v>
              </c:pt>
              <c:pt idx="1432">
                <c:v>1.255E-3</c:v>
              </c:pt>
              <c:pt idx="1433">
                <c:v>1.255E-3</c:v>
              </c:pt>
              <c:pt idx="1434">
                <c:v>1.8500000000000001E-3</c:v>
              </c:pt>
              <c:pt idx="1435">
                <c:v>1.5988E-3</c:v>
              </c:pt>
              <c:pt idx="1436">
                <c:v>1.9272E-3</c:v>
              </c:pt>
              <c:pt idx="1437">
                <c:v>1.7324E-3</c:v>
              </c:pt>
              <c:pt idx="1438">
                <c:v>1.7324E-3</c:v>
              </c:pt>
              <c:pt idx="1439">
                <c:v>1.6241000000000001E-3</c:v>
              </c:pt>
              <c:pt idx="1440">
                <c:v>1.3785E-3</c:v>
              </c:pt>
              <c:pt idx="1441">
                <c:v>1.1996999999999999E-3</c:v>
              </c:pt>
              <c:pt idx="1442">
                <c:v>1.2126000000000001E-3</c:v>
              </c:pt>
              <c:pt idx="1443">
                <c:v>1.2126000000000001E-3</c:v>
              </c:pt>
              <c:pt idx="1444">
                <c:v>1.8729E-3</c:v>
              </c:pt>
              <c:pt idx="1445">
                <c:v>1.0769E-3</c:v>
              </c:pt>
              <c:pt idx="1446">
                <c:v>1.3769000000000001E-3</c:v>
              </c:pt>
              <c:pt idx="1447">
                <c:v>1.0375E-3</c:v>
              </c:pt>
              <c:pt idx="1448">
                <c:v>1.0375E-3</c:v>
              </c:pt>
              <c:pt idx="1449">
                <c:v>1.4025000000000001E-3</c:v>
              </c:pt>
              <c:pt idx="1450">
                <c:v>1.315E-3</c:v>
              </c:pt>
              <c:pt idx="1451">
                <c:v>1.2194E-3</c:v>
              </c:pt>
              <c:pt idx="1452">
                <c:v>1.3047E-3</c:v>
              </c:pt>
              <c:pt idx="1453">
                <c:v>1.3047E-3</c:v>
              </c:pt>
              <c:pt idx="1454">
                <c:v>1.7000000000000001E-3</c:v>
              </c:pt>
              <c:pt idx="1455">
                <c:v>1.1313E-3</c:v>
              </c:pt>
              <c:pt idx="1456">
                <c:v>1.1313E-3</c:v>
              </c:pt>
              <c:pt idx="1457">
                <c:v>1.0158999999999999E-3</c:v>
              </c:pt>
              <c:pt idx="1458">
                <c:v>1.0158999999999999E-3</c:v>
              </c:pt>
              <c:pt idx="1459">
                <c:v>1.3816E-3</c:v>
              </c:pt>
              <c:pt idx="1460">
                <c:v>1.6266E-3</c:v>
              </c:pt>
              <c:pt idx="1461">
                <c:v>7.316E-4</c:v>
              </c:pt>
              <c:pt idx="1462">
                <c:v>1.2887999999999999E-3</c:v>
              </c:pt>
              <c:pt idx="1463">
                <c:v>1.2887999999999999E-3</c:v>
              </c:pt>
              <c:pt idx="1464">
                <c:v>1.3750000000000001E-3</c:v>
              </c:pt>
              <c:pt idx="1465">
                <c:v>1.3778000000000002E-3</c:v>
              </c:pt>
              <c:pt idx="1466">
                <c:v>7.5279999999999998E-4</c:v>
              </c:pt>
              <c:pt idx="1467">
                <c:v>7.5279999999999998E-4</c:v>
              </c:pt>
              <c:pt idx="1468">
                <c:v>7.5279999999999998E-4</c:v>
              </c:pt>
              <c:pt idx="1469">
                <c:v>1.6538E-3</c:v>
              </c:pt>
              <c:pt idx="1470">
                <c:v>1.3213000000000001E-3</c:v>
              </c:pt>
              <c:pt idx="1471">
                <c:v>1.3603000000000001E-3</c:v>
              </c:pt>
              <c:pt idx="1472">
                <c:v>1.2363000000000001E-3</c:v>
              </c:pt>
              <c:pt idx="1473">
                <c:v>1.2363000000000001E-3</c:v>
              </c:pt>
              <c:pt idx="1474">
                <c:v>1.2363000000000001E-3</c:v>
              </c:pt>
              <c:pt idx="1475">
                <c:v>1.2863E-3</c:v>
              </c:pt>
              <c:pt idx="1476">
                <c:v>7.6780000000000001E-4</c:v>
              </c:pt>
              <c:pt idx="1477">
                <c:v>1.255E-3</c:v>
              </c:pt>
              <c:pt idx="1478">
                <c:v>1.255E-3</c:v>
              </c:pt>
              <c:pt idx="1479">
                <c:v>1.0928000000000001E-3</c:v>
              </c:pt>
              <c:pt idx="1480">
                <c:v>1.1358E-3</c:v>
              </c:pt>
              <c:pt idx="1481">
                <c:v>1.2562000000000001E-3</c:v>
              </c:pt>
              <c:pt idx="1482">
                <c:v>9.9829999999999993E-4</c:v>
              </c:pt>
              <c:pt idx="1483">
                <c:v>9.9829999999999993E-4</c:v>
              </c:pt>
              <c:pt idx="1484">
                <c:v>1.4968999999999998E-3</c:v>
              </c:pt>
              <c:pt idx="1485">
                <c:v>1.4469000000000001E-3</c:v>
              </c:pt>
              <c:pt idx="1486">
                <c:v>9.3439999999999994E-4</c:v>
              </c:pt>
              <c:pt idx="1487">
                <c:v>1.2629000000000002E-3</c:v>
              </c:pt>
              <c:pt idx="1488">
                <c:v>1.2629000000000002E-3</c:v>
              </c:pt>
              <c:pt idx="1489">
                <c:v>1.6125E-3</c:v>
              </c:pt>
              <c:pt idx="1490">
                <c:v>1.5375E-3</c:v>
              </c:pt>
              <c:pt idx="1491">
                <c:v>1.5638E-3</c:v>
              </c:pt>
              <c:pt idx="1492">
                <c:v>1.2626999999999998E-3</c:v>
              </c:pt>
              <c:pt idx="1493">
                <c:v>1.2626999999999998E-3</c:v>
              </c:pt>
              <c:pt idx="1494">
                <c:v>1.2454E-3</c:v>
              </c:pt>
              <c:pt idx="1495">
                <c:v>1.0598999999999999E-3</c:v>
              </c:pt>
              <c:pt idx="1496">
                <c:v>1.0598999999999999E-3</c:v>
              </c:pt>
              <c:pt idx="1497">
                <c:v>1.0598999999999999E-3</c:v>
              </c:pt>
              <c:pt idx="1498">
                <c:v>1.0598999999999999E-3</c:v>
              </c:pt>
              <c:pt idx="1499">
                <c:v>1.6738E-3</c:v>
              </c:pt>
              <c:pt idx="1500">
                <c:v>1.6237999999999999E-3</c:v>
              </c:pt>
              <c:pt idx="1501">
                <c:v>1.1875E-3</c:v>
              </c:pt>
              <c:pt idx="1502">
                <c:v>1.3621E-3</c:v>
              </c:pt>
              <c:pt idx="1503">
                <c:v>1.3621E-3</c:v>
              </c:pt>
              <c:pt idx="1504">
                <c:v>1.8632000000000002E-3</c:v>
              </c:pt>
              <c:pt idx="1505">
                <c:v>1.8494E-3</c:v>
              </c:pt>
              <c:pt idx="1506">
                <c:v>1.8124999999999999E-3</c:v>
              </c:pt>
              <c:pt idx="1507">
                <c:v>1.5215999999999999E-3</c:v>
              </c:pt>
              <c:pt idx="1508">
                <c:v>1.5215999999999999E-3</c:v>
              </c:pt>
              <c:pt idx="1509">
                <c:v>1.8182000000000001E-3</c:v>
              </c:pt>
              <c:pt idx="1510">
                <c:v>1.8138000000000002E-3</c:v>
              </c:pt>
              <c:pt idx="1511">
                <c:v>1.8146999999999998E-3</c:v>
              </c:pt>
              <c:pt idx="1512">
                <c:v>1.8124999999999999E-3</c:v>
              </c:pt>
              <c:pt idx="1513">
                <c:v>1.8124999999999999E-3</c:v>
              </c:pt>
              <c:pt idx="1514">
                <c:v>1.7496999999999999E-3</c:v>
              </c:pt>
              <c:pt idx="1515">
                <c:v>1.6553000000000002E-3</c:v>
              </c:pt>
              <c:pt idx="1516">
                <c:v>1.2803000000000001E-3</c:v>
              </c:pt>
              <c:pt idx="1517">
                <c:v>1.2803000000000001E-3</c:v>
              </c:pt>
              <c:pt idx="1518">
                <c:v>1.2803000000000001E-3</c:v>
              </c:pt>
              <c:pt idx="1519">
                <c:v>1.7374999999999999E-3</c:v>
              </c:pt>
              <c:pt idx="1520">
                <c:v>1.6025E-3</c:v>
              </c:pt>
              <c:pt idx="1521">
                <c:v>1.5125E-3</c:v>
              </c:pt>
              <c:pt idx="1522">
                <c:v>1.5125E-3</c:v>
              </c:pt>
              <c:pt idx="1523">
                <c:v>1.5840000000000001E-3</c:v>
              </c:pt>
              <c:pt idx="1524">
                <c:v>1.7725E-3</c:v>
              </c:pt>
              <c:pt idx="1525">
                <c:v>1.6619E-3</c:v>
              </c:pt>
              <c:pt idx="1526">
                <c:v>1.6861000000000001E-3</c:v>
              </c:pt>
              <c:pt idx="1527">
                <c:v>1.6429999999999999E-3</c:v>
              </c:pt>
              <c:pt idx="1528">
                <c:v>1.418E-3</c:v>
              </c:pt>
              <c:pt idx="1529">
                <c:v>1.0804999999999999E-3</c:v>
              </c:pt>
              <c:pt idx="1530">
                <c:v>1.7929999999999999E-3</c:v>
              </c:pt>
              <c:pt idx="1531">
                <c:v>1.1558E-3</c:v>
              </c:pt>
              <c:pt idx="1532">
                <c:v>1.1654E-3</c:v>
              </c:pt>
              <c:pt idx="1533">
                <c:v>1.2201E-3</c:v>
              </c:pt>
              <c:pt idx="1534">
                <c:v>1.6608999999999999E-3</c:v>
              </c:pt>
              <c:pt idx="1535">
                <c:v>1.3755E-3</c:v>
              </c:pt>
              <c:pt idx="1536">
                <c:v>1.2807999999999999E-3</c:v>
              </c:pt>
              <c:pt idx="1537">
                <c:v>1.5436E-3</c:v>
              </c:pt>
              <c:pt idx="1538">
                <c:v>1.5070000000000001E-3</c:v>
              </c:pt>
              <c:pt idx="1539">
                <c:v>1.6050000000000001E-3</c:v>
              </c:pt>
              <c:pt idx="1540">
                <c:v>1.5380999999999999E-3</c:v>
              </c:pt>
              <c:pt idx="1541">
                <c:v>1.6506000000000001E-3</c:v>
              </c:pt>
              <c:pt idx="1542">
                <c:v>1.6675000000000001E-3</c:v>
              </c:pt>
              <c:pt idx="1543">
                <c:v>1.6696E-3</c:v>
              </c:pt>
              <c:pt idx="1544">
                <c:v>1.7875E-3</c:v>
              </c:pt>
              <c:pt idx="1545">
                <c:v>1.5027999999999999E-3</c:v>
              </c:pt>
              <c:pt idx="1546">
                <c:v>1.6792000000000001E-3</c:v>
              </c:pt>
              <c:pt idx="1547">
                <c:v>1.7875E-3</c:v>
              </c:pt>
              <c:pt idx="1548">
                <c:v>1.3159999999999999E-3</c:v>
              </c:pt>
              <c:pt idx="1549">
                <c:v>1.6980999999999999E-3</c:v>
              </c:pt>
              <c:pt idx="1550">
                <c:v>1.7875E-3</c:v>
              </c:pt>
              <c:pt idx="1551">
                <c:v>1.7752999999999998E-3</c:v>
              </c:pt>
              <c:pt idx="1552">
                <c:v>1.7752999999999998E-3</c:v>
              </c:pt>
              <c:pt idx="1553">
                <c:v>1.4628E-3</c:v>
              </c:pt>
              <c:pt idx="1554">
                <c:v>1.8126000000000001E-3</c:v>
              </c:pt>
              <c:pt idx="1555">
                <c:v>1.5429999999999999E-3</c:v>
              </c:pt>
              <c:pt idx="1556">
                <c:v>1.5429999999999999E-3</c:v>
              </c:pt>
              <c:pt idx="1557">
                <c:v>1.5429999999999999E-3</c:v>
              </c:pt>
              <c:pt idx="1558">
                <c:v>1.5862999999999999E-3</c:v>
              </c:pt>
              <c:pt idx="1559">
                <c:v>1.5375E-3</c:v>
              </c:pt>
              <c:pt idx="1560">
                <c:v>1.4874999999999999E-3</c:v>
              </c:pt>
              <c:pt idx="1561">
                <c:v>1.3875000000000001E-3</c:v>
              </c:pt>
              <c:pt idx="1562">
                <c:v>1.4124999999999999E-3</c:v>
              </c:pt>
              <c:pt idx="1563">
                <c:v>1.4857999999999998E-3</c:v>
              </c:pt>
              <c:pt idx="1564">
                <c:v>1.4857999999999998E-3</c:v>
              </c:pt>
              <c:pt idx="1565">
                <c:v>1.2274E-3</c:v>
              </c:pt>
              <c:pt idx="1566">
                <c:v>1.2711000000000001E-3</c:v>
              </c:pt>
              <c:pt idx="1567">
                <c:v>1.2767E-3</c:v>
              </c:pt>
              <c:pt idx="1568">
                <c:v>1.3134000000000002E-3</c:v>
              </c:pt>
              <c:pt idx="1569">
                <c:v>1.3975999999999999E-3</c:v>
              </c:pt>
              <c:pt idx="1570">
                <c:v>1.4465000000000001E-3</c:v>
              </c:pt>
              <c:pt idx="1571">
                <c:v>1.3375000000000001E-3</c:v>
              </c:pt>
              <c:pt idx="1572">
                <c:v>2.7875E-3</c:v>
              </c:pt>
              <c:pt idx="1573">
                <c:v>3.4250000000000001E-3</c:v>
              </c:pt>
              <c:pt idx="1574">
                <c:v>3.7732E-3</c:v>
              </c:pt>
              <c:pt idx="1575">
                <c:v>3.8868000000000002E-3</c:v>
              </c:pt>
              <c:pt idx="1576">
                <c:v>3.6849999999999999E-3</c:v>
              </c:pt>
              <c:pt idx="1577">
                <c:v>3.8831999999999998E-3</c:v>
              </c:pt>
              <c:pt idx="1578">
                <c:v>3.8811000000000002E-3</c:v>
              </c:pt>
              <c:pt idx="1579">
                <c:v>3.8178000000000001E-3</c:v>
              </c:pt>
              <c:pt idx="1580">
                <c:v>3.5325E-3</c:v>
              </c:pt>
              <c:pt idx="1581">
                <c:v>3.8125999999999998E-3</c:v>
              </c:pt>
              <c:pt idx="1582">
                <c:v>3.3250999999999997E-3</c:v>
              </c:pt>
              <c:pt idx="1583">
                <c:v>3.7090000000000001E-3</c:v>
              </c:pt>
              <c:pt idx="1584">
                <c:v>3.5479999999999999E-3</c:v>
              </c:pt>
              <c:pt idx="1585">
                <c:v>3.3736999999999999E-3</c:v>
              </c:pt>
              <c:pt idx="1586">
                <c:v>3.3547E-3</c:v>
              </c:pt>
              <c:pt idx="1587">
                <c:v>3.3250000000000003E-3</c:v>
              </c:pt>
              <c:pt idx="1588">
                <c:v>3.4187000000000002E-3</c:v>
              </c:pt>
              <c:pt idx="1589">
                <c:v>3.8598E-3</c:v>
              </c:pt>
              <c:pt idx="1590">
                <c:v>3.9655000000000003E-3</c:v>
              </c:pt>
              <c:pt idx="1591">
                <c:v>3.7940000000000001E-3</c:v>
              </c:pt>
              <c:pt idx="1592">
                <c:v>3.6449999999999998E-3</c:v>
              </c:pt>
              <c:pt idx="1593">
                <c:v>4.0074999999999998E-3</c:v>
              </c:pt>
              <c:pt idx="1594">
                <c:v>4.0749999999999996E-3</c:v>
              </c:pt>
              <c:pt idx="1595">
                <c:v>3.9250000000000005E-3</c:v>
              </c:pt>
              <c:pt idx="1596">
                <c:v>4.0749999999999996E-3</c:v>
              </c:pt>
              <c:pt idx="1597">
                <c:v>4.1250000000000002E-3</c:v>
              </c:pt>
              <c:pt idx="1598">
                <c:v>3.9747999999999997E-3</c:v>
              </c:pt>
              <c:pt idx="1599">
                <c:v>4.1470999999999999E-3</c:v>
              </c:pt>
              <c:pt idx="1600">
                <c:v>4.2699999999999995E-3</c:v>
              </c:pt>
              <c:pt idx="1601">
                <c:v>4.2842000000000002E-3</c:v>
              </c:pt>
              <c:pt idx="1602">
                <c:v>4.0474999999999999E-3</c:v>
              </c:pt>
              <c:pt idx="1603">
                <c:v>4.0168000000000001E-3</c:v>
              </c:pt>
              <c:pt idx="1604">
                <c:v>4.0168000000000001E-3</c:v>
              </c:pt>
              <c:pt idx="1605">
                <c:v>4.0168000000000001E-3</c:v>
              </c:pt>
              <c:pt idx="1606">
                <c:v>4.0168000000000001E-3</c:v>
              </c:pt>
              <c:pt idx="1607">
                <c:v>6.0168000000000001E-3</c:v>
              </c:pt>
              <c:pt idx="1608">
                <c:v>7.2418000000000005E-3</c:v>
              </c:pt>
              <c:pt idx="1609">
                <c:v>8.575000000000001E-3</c:v>
              </c:pt>
              <c:pt idx="1610">
                <c:v>9.1249999999999994E-3</c:v>
              </c:pt>
              <c:pt idx="1611">
                <c:v>8.202000000000001E-3</c:v>
              </c:pt>
              <c:pt idx="1612">
                <c:v>8.1519999999999995E-3</c:v>
              </c:pt>
              <c:pt idx="1613">
                <c:v>8.199999999999999E-3</c:v>
              </c:pt>
              <c:pt idx="1614">
                <c:v>8.199999999999999E-3</c:v>
              </c:pt>
              <c:pt idx="1615">
                <c:v>8.2442999999999995E-3</c:v>
              </c:pt>
              <c:pt idx="1616">
                <c:v>8.0499999999999999E-3</c:v>
              </c:pt>
              <c:pt idx="1617">
                <c:v>8.251399999999999E-3</c:v>
              </c:pt>
              <c:pt idx="1618">
                <c:v>8.3739000000000001E-3</c:v>
              </c:pt>
              <c:pt idx="1619">
                <c:v>8.7114000000000011E-3</c:v>
              </c:pt>
              <c:pt idx="1620">
                <c:v>8.4113E-3</c:v>
              </c:pt>
              <c:pt idx="1621">
                <c:v>8.5889999999999994E-3</c:v>
              </c:pt>
              <c:pt idx="1622">
                <c:v>8.0264999999999989E-3</c:v>
              </c:pt>
              <c:pt idx="1623">
                <c:v>8.3669999999999994E-3</c:v>
              </c:pt>
              <c:pt idx="1624">
                <c:v>8.9695E-3</c:v>
              </c:pt>
              <c:pt idx="1625">
                <c:v>8.7043999999999993E-3</c:v>
              </c:pt>
              <c:pt idx="1626">
                <c:v>8.8307000000000004E-3</c:v>
              </c:pt>
              <c:pt idx="1627">
                <c:v>8.9829000000000003E-3</c:v>
              </c:pt>
              <c:pt idx="1628">
                <c:v>8.7840999999999995E-3</c:v>
              </c:pt>
              <c:pt idx="1629">
                <c:v>9.0000000000000011E-3</c:v>
              </c:pt>
              <c:pt idx="1630">
                <c:v>9.0000000000000011E-3</c:v>
              </c:pt>
              <c:pt idx="1631">
                <c:v>9.0000000000000011E-3</c:v>
              </c:pt>
              <c:pt idx="1632">
                <c:v>9.0000000000000011E-3</c:v>
              </c:pt>
              <c:pt idx="1633">
                <c:v>9.0000000000000011E-3</c:v>
              </c:pt>
              <c:pt idx="1634">
                <c:v>9.0000000000000011E-3</c:v>
              </c:pt>
              <c:pt idx="1635">
                <c:v>9.0000000000000011E-3</c:v>
              </c:pt>
              <c:pt idx="1636">
                <c:v>9.0000000000000011E-3</c:v>
              </c:pt>
              <c:pt idx="1637">
                <c:v>1.6500000000000001E-2</c:v>
              </c:pt>
              <c:pt idx="1638">
                <c:v>1.6500000000000001E-2</c:v>
              </c:pt>
              <c:pt idx="1639">
                <c:v>1.6500000000000001E-2</c:v>
              </c:pt>
              <c:pt idx="1640">
                <c:v>1.6500000000000001E-2</c:v>
              </c:pt>
              <c:pt idx="1641">
                <c:v>1.6500000000000001E-2</c:v>
              </c:pt>
              <c:pt idx="1642">
                <c:v>1.6500000000000001E-2</c:v>
              </c:pt>
              <c:pt idx="1643">
                <c:v>1.6500000000000001E-2</c:v>
              </c:pt>
              <c:pt idx="1644">
                <c:v>1.6500000000000001E-2</c:v>
              </c:pt>
              <c:pt idx="1645">
                <c:v>1.6500000000000001E-2</c:v>
              </c:pt>
              <c:pt idx="1646">
                <c:v>1.6500000000000001E-2</c:v>
              </c:pt>
              <c:pt idx="1647">
                <c:v>1.6500000000000001E-2</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1.6500000000000001E-2</c:v>
              </c:pt>
              <c:pt idx="1663">
                <c:v>1.6500000000000001E-2</c:v>
              </c:pt>
              <c:pt idx="1664">
                <c:v>1.6500000000000001E-2</c:v>
              </c:pt>
              <c:pt idx="1665">
                <c:v>1.6500000000000001E-2</c:v>
              </c:pt>
              <c:pt idx="1666">
                <c:v>1.6500000000000001E-2</c:v>
              </c:pt>
              <c:pt idx="1667">
                <c:v>2.4E-2</c:v>
              </c:pt>
              <c:pt idx="1668">
                <c:v>2.4E-2</c:v>
              </c:pt>
              <c:pt idx="1669">
                <c:v>2.4E-2</c:v>
              </c:pt>
              <c:pt idx="1670">
                <c:v>2.4E-2</c:v>
              </c:pt>
              <c:pt idx="1671">
                <c:v>2.4E-2</c:v>
              </c:pt>
              <c:pt idx="1672">
                <c:v>2.4E-2</c:v>
              </c:pt>
              <c:pt idx="1673">
                <c:v>2.4E-2</c:v>
              </c:pt>
              <c:pt idx="1674">
                <c:v>2.4E-2</c:v>
              </c:pt>
              <c:pt idx="1675">
                <c:v>2.4E-2</c:v>
              </c:pt>
              <c:pt idx="1676">
                <c:v>2.4E-2</c:v>
              </c:pt>
              <c:pt idx="1677">
                <c:v>2.4E-2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2.4E-2</c:v>
              </c:pt>
              <c:pt idx="1703">
                <c:v>2.4E-2</c:v>
              </c:pt>
              <c:pt idx="1704">
                <c:v>2.4E-2</c:v>
              </c:pt>
              <c:pt idx="1705">
                <c:v>2.4E-2</c:v>
              </c:pt>
              <c:pt idx="1706">
                <c:v>2.4E-2</c:v>
              </c:pt>
              <c:pt idx="1707">
                <c:v>3.15E-2</c:v>
              </c:pt>
              <c:pt idx="1708">
                <c:v>3.15E-2</c:v>
              </c:pt>
              <c:pt idx="1709">
                <c:v>3.15E-2</c:v>
              </c:pt>
              <c:pt idx="1710">
                <c:v>3.15E-2</c:v>
              </c:pt>
              <c:pt idx="1711">
                <c:v>3.15E-2</c:v>
              </c:pt>
              <c:pt idx="1712">
                <c:v>3.15E-2</c:v>
              </c:pt>
              <c:pt idx="1713">
                <c:v>3.15E-2</c:v>
              </c:pt>
              <c:pt idx="1714">
                <c:v>3.15E-2</c:v>
              </c:pt>
              <c:pt idx="1715">
                <c:v>3.15E-2</c:v>
              </c:pt>
              <c:pt idx="1716">
                <c:v>3.15E-2</c:v>
              </c:pt>
              <c:pt idx="1717">
                <c:v>3.15E-2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3.15E-2</c:v>
              </c:pt>
              <c:pt idx="1733">
                <c:v>3.15E-2</c:v>
              </c:pt>
              <c:pt idx="1734">
                <c:v>3.15E-2</c:v>
              </c:pt>
              <c:pt idx="1735">
                <c:v>3.15E-2</c:v>
              </c:pt>
              <c:pt idx="1736">
                <c:v>3.15E-2</c:v>
              </c:pt>
              <c:pt idx="1737">
                <c:v>3.9E-2</c:v>
              </c:pt>
              <c:pt idx="1738">
                <c:v>3.9E-2</c:v>
              </c:pt>
              <c:pt idx="1739">
                <c:v>3.9E-2</c:v>
              </c:pt>
              <c:pt idx="1740">
                <c:v>3.9E-2</c:v>
              </c:pt>
              <c:pt idx="1741">
                <c:v>3.9E-2</c:v>
              </c:pt>
              <c:pt idx="1742">
                <c:v>3.9E-2</c:v>
              </c:pt>
              <c:pt idx="1743">
                <c:v>3.9E-2</c:v>
              </c:pt>
              <c:pt idx="1744">
                <c:v>3.9E-2</c:v>
              </c:pt>
              <c:pt idx="1745">
                <c:v>3.9E-2</c:v>
              </c:pt>
              <c:pt idx="1746">
                <c:v>3.9E-2</c:v>
              </c:pt>
              <c:pt idx="1747">
                <c:v>3.9E-2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3.9E-2</c:v>
              </c:pt>
              <c:pt idx="1763">
                <c:v>3.9E-2</c:v>
              </c:pt>
              <c:pt idx="1764">
                <c:v>3.9E-2</c:v>
              </c:pt>
              <c:pt idx="1765">
                <c:v>3.9E-2</c:v>
              </c:pt>
              <c:pt idx="1766">
                <c:v>3.9E-2</c:v>
              </c:pt>
              <c:pt idx="1767">
                <c:v>4.4000000000000004E-2</c:v>
              </c:pt>
              <c:pt idx="1768">
                <c:v>4.4000000000000004E-2</c:v>
              </c:pt>
              <c:pt idx="1769">
                <c:v>4.4000000000000004E-2</c:v>
              </c:pt>
              <c:pt idx="1770">
                <c:v>4.4000000000000004E-2</c:v>
              </c:pt>
              <c:pt idx="1771">
                <c:v>4.4000000000000004E-2</c:v>
              </c:pt>
              <c:pt idx="1772">
                <c:v>4.4000000000000004E-2</c:v>
              </c:pt>
              <c:pt idx="1773">
                <c:v>4.4000000000000004E-2</c:v>
              </c:pt>
              <c:pt idx="1774">
                <c:v>4.4000000000000004E-2</c:v>
              </c:pt>
              <c:pt idx="1775">
                <c:v>4.4000000000000004E-2</c:v>
              </c:pt>
              <c:pt idx="1776">
                <c:v>4.4000000000000004E-2</c:v>
              </c:pt>
              <c:pt idx="1777">
                <c:v>4.4000000000000004E-2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4.4000000000000004E-2</c:v>
              </c:pt>
              <c:pt idx="1798">
                <c:v>4.4000000000000004E-2</c:v>
              </c:pt>
              <c:pt idx="1799">
                <c:v>4.4000000000000004E-2</c:v>
              </c:pt>
              <c:pt idx="1800">
                <c:v>4.4000000000000004E-2</c:v>
              </c:pt>
              <c:pt idx="1801">
                <c:v>4.4000000000000004E-2</c:v>
              </c:pt>
              <c:pt idx="1802">
                <c:v>4.6500000000000007E-2</c:v>
              </c:pt>
              <c:pt idx="1803">
                <c:v>4.6500000000000007E-2</c:v>
              </c:pt>
              <c:pt idx="1804">
                <c:v>4.6500000000000007E-2</c:v>
              </c:pt>
              <c:pt idx="1805">
                <c:v>4.6500000000000007E-2</c:v>
              </c:pt>
              <c:pt idx="1806">
                <c:v>4.6500000000000007E-2</c:v>
              </c:pt>
              <c:pt idx="1807">
                <c:v>4.6500000000000007E-2</c:v>
              </c:pt>
              <c:pt idx="1808">
                <c:v>4.6500000000000007E-2</c:v>
              </c:pt>
              <c:pt idx="1809">
                <c:v>4.6500000000000007E-2</c:v>
              </c:pt>
              <c:pt idx="1810">
                <c:v>4.6500000000000007E-2</c:v>
              </c:pt>
              <c:pt idx="1811">
                <c:v>4.6500000000000007E-2</c:v>
              </c:pt>
              <c:pt idx="1812">
                <c:v>4.6500000000000007E-2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4.6500000000000007E-2</c:v>
              </c:pt>
              <c:pt idx="1833">
                <c:v>4.6500000000000007E-2</c:v>
              </c:pt>
              <c:pt idx="1834">
                <c:v>4.6500000000000007E-2</c:v>
              </c:pt>
              <c:pt idx="1835">
                <c:v>4.6500000000000007E-2</c:v>
              </c:pt>
              <c:pt idx="1836">
                <c:v>4.6500000000000007E-2</c:v>
              </c:pt>
              <c:pt idx="1837">
                <c:v>4.9000000000000002E-2</c:v>
              </c:pt>
              <c:pt idx="1838">
                <c:v>4.9000000000000002E-2</c:v>
              </c:pt>
              <c:pt idx="1839">
                <c:v>4.9000000000000002E-2</c:v>
              </c:pt>
              <c:pt idx="1840">
                <c:v>4.9000000000000002E-2</c:v>
              </c:pt>
              <c:pt idx="1841">
                <c:v>4.9000000000000002E-2</c:v>
              </c:pt>
              <c:pt idx="1842">
                <c:v>4.9000000000000002E-2</c:v>
              </c:pt>
              <c:pt idx="1843">
                <c:v>4.9000000000000002E-2</c:v>
              </c:pt>
              <c:pt idx="1844">
                <c:v>4.9000000000000002E-2</c:v>
              </c:pt>
              <c:pt idx="1845">
                <c:v>4.9000000000000002E-2</c:v>
              </c:pt>
              <c:pt idx="1846">
                <c:v>4.9000000000000002E-2</c:v>
              </c:pt>
              <c:pt idx="1847">
                <c:v>4.9000000000000002E-2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4.9000000000000002E-2</c:v>
              </c:pt>
              <c:pt idx="1863">
                <c:v>4.9000000000000002E-2</c:v>
              </c:pt>
              <c:pt idx="1864">
                <c:v>4.9000000000000002E-2</c:v>
              </c:pt>
              <c:pt idx="1865">
                <c:v>4.9000000000000002E-2</c:v>
              </c:pt>
              <c:pt idx="1866">
                <c:v>4.9000000000000002E-2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4.9000000000000002E-2</c:v>
              </c:pt>
              <c:pt idx="2228">
                <c:v>4.9000000000000002E-2</c:v>
              </c:pt>
              <c:pt idx="2229">
                <c:v>4.9000000000000002E-2</c:v>
              </c:pt>
              <c:pt idx="2230">
                <c:v>4.9000000000000002E-2</c:v>
              </c:pt>
              <c:pt idx="2231">
                <c:v>4.9000000000000002E-2</c:v>
              </c:pt>
              <c:pt idx="2232">
                <c:v>4.9000000000000002E-2</c:v>
              </c:pt>
              <c:pt idx="2233">
                <c:v>4.9000000000000002E-2</c:v>
              </c:pt>
              <c:pt idx="2234">
                <c:v>4.9000000000000002E-2</c:v>
              </c:pt>
              <c:pt idx="2235">
                <c:v>4.9000000000000002E-2</c:v>
              </c:pt>
              <c:pt idx="2236">
                <c:v>4.9000000000000002E-2</c:v>
              </c:pt>
              <c:pt idx="2237">
                <c:v>4.9000000000000002E-2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4.9000000000000002E-2</c:v>
              </c:pt>
              <c:pt idx="2259">
                <c:v>4.9000000000000002E-2</c:v>
              </c:pt>
              <c:pt idx="2260">
                <c:v>4.9000000000000002E-2</c:v>
              </c:pt>
              <c:pt idx="2261">
                <c:v>4.9000000000000002E-2</c:v>
              </c:pt>
              <c:pt idx="2262">
                <c:v>4.9000000000000002E-2</c:v>
              </c:pt>
              <c:pt idx="2263">
                <c:v>4.6500000000000007E-2</c:v>
              </c:pt>
              <c:pt idx="2264">
                <c:v>4.6500000000000007E-2</c:v>
              </c:pt>
              <c:pt idx="2265">
                <c:v>4.6500000000000007E-2</c:v>
              </c:pt>
              <c:pt idx="2266">
                <c:v>4.6500000000000007E-2</c:v>
              </c:pt>
              <c:pt idx="2267">
                <c:v>4.6500000000000007E-2</c:v>
              </c:pt>
              <c:pt idx="2268">
                <c:v>4.6500000000000007E-2</c:v>
              </c:pt>
              <c:pt idx="2269">
                <c:v>4.6500000000000007E-2</c:v>
              </c:pt>
              <c:pt idx="2270">
                <c:v>4.6500000000000007E-2</c:v>
              </c:pt>
              <c:pt idx="2271">
                <c:v>4.6500000000000007E-2</c:v>
              </c:pt>
              <c:pt idx="2272">
                <c:v>4.6500000000000007E-2</c:v>
              </c:pt>
              <c:pt idx="2273">
                <c:v>4.6500000000000007E-2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4.6500000000000007E-2</c:v>
              </c:pt>
              <c:pt idx="2288">
                <c:v>4.6500000000000007E-2</c:v>
              </c:pt>
              <c:pt idx="2289">
                <c:v>4.6500000000000007E-2</c:v>
              </c:pt>
              <c:pt idx="2290">
                <c:v>4.6500000000000007E-2</c:v>
              </c:pt>
              <c:pt idx="2291">
                <c:v>4.6500000000000007E-2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4.1500000000000002E-2</c:v>
              </c:pt>
              <c:pt idx="2488">
                <c:v>4.1500000000000002E-2</c:v>
              </c:pt>
              <c:pt idx="2489">
                <c:v>4.1500000000000002E-2</c:v>
              </c:pt>
              <c:pt idx="2490">
                <c:v>4.1500000000000002E-2</c:v>
              </c:pt>
              <c:pt idx="2491">
                <c:v>4.1500000000000002E-2</c:v>
              </c:pt>
              <c:pt idx="2492">
                <c:v>4.1500000000000002E-2</c:v>
              </c:pt>
              <c:pt idx="2493">
                <c:v>4.1500000000000002E-2</c:v>
              </c:pt>
              <c:pt idx="2494">
                <c:v>4.1500000000000002E-2</c:v>
              </c:pt>
              <c:pt idx="2495">
                <c:v>4.1500000000000002E-2</c:v>
              </c:pt>
              <c:pt idx="2496">
                <c:v>4.1500000000000002E-2</c:v>
              </c:pt>
              <c:pt idx="2497">
                <c:v>4.1500000000000002E-2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4.1500000000000002E-2</c:v>
              </c:pt>
              <c:pt idx="2513">
                <c:v>4.1500000000000002E-2</c:v>
              </c:pt>
              <c:pt idx="2514">
                <c:v>4.1500000000000002E-2</c:v>
              </c:pt>
              <c:pt idx="2515">
                <c:v>4.1500000000000002E-2</c:v>
              </c:pt>
              <c:pt idx="2516">
                <c:v>4.1500000000000002E-2</c:v>
              </c:pt>
              <c:pt idx="2517">
                <c:v>3.9E-2</c:v>
              </c:pt>
              <c:pt idx="2518">
                <c:v>3.9E-2</c:v>
              </c:pt>
              <c:pt idx="2519">
                <c:v>3.9E-2</c:v>
              </c:pt>
              <c:pt idx="2520">
                <c:v>3.9E-2</c:v>
              </c:pt>
              <c:pt idx="2521">
                <c:v>3.9E-2</c:v>
              </c:pt>
              <c:pt idx="2522">
                <c:v>3.9E-2</c:v>
              </c:pt>
              <c:pt idx="2523">
                <c:v>3.9E-2</c:v>
              </c:pt>
              <c:pt idx="2524">
                <c:v>3.9E-2</c:v>
              </c:pt>
              <c:pt idx="2525">
                <c:v>3.9E-2</c:v>
              </c:pt>
              <c:pt idx="2526">
                <c:v>3.9E-2</c:v>
              </c:pt>
              <c:pt idx="2527">
                <c:v>3.9E-2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3.9E-2</c:v>
              </c:pt>
              <c:pt idx="2543">
                <c:v>3.9E-2</c:v>
              </c:pt>
              <c:pt idx="2544">
                <c:v>3.9E-2</c:v>
              </c:pt>
              <c:pt idx="2545">
                <c:v>3.9E-2</c:v>
              </c:pt>
              <c:pt idx="2546">
                <c:v>3.9E-2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42437</c:v>
              </c:pt>
              <c:pt idx="1">
                <c:v>42438</c:v>
              </c:pt>
              <c:pt idx="2">
                <c:v>42439</c:v>
              </c:pt>
              <c:pt idx="3">
                <c:v>42440</c:v>
              </c:pt>
              <c:pt idx="4">
                <c:v>42443</c:v>
              </c:pt>
              <c:pt idx="5">
                <c:v>42444</c:v>
              </c:pt>
              <c:pt idx="6">
                <c:v>42445</c:v>
              </c:pt>
              <c:pt idx="7">
                <c:v>42446</c:v>
              </c:pt>
              <c:pt idx="8">
                <c:v>42447</c:v>
              </c:pt>
              <c:pt idx="9">
                <c:v>42450</c:v>
              </c:pt>
              <c:pt idx="10">
                <c:v>42451</c:v>
              </c:pt>
              <c:pt idx="11">
                <c:v>42452</c:v>
              </c:pt>
              <c:pt idx="12">
                <c:v>42453</c:v>
              </c:pt>
              <c:pt idx="13">
                <c:v>42454</c:v>
              </c:pt>
              <c:pt idx="14">
                <c:v>42457</c:v>
              </c:pt>
              <c:pt idx="15">
                <c:v>42458</c:v>
              </c:pt>
              <c:pt idx="16">
                <c:v>42459</c:v>
              </c:pt>
              <c:pt idx="17">
                <c:v>42460</c:v>
              </c:pt>
              <c:pt idx="18">
                <c:v>42461</c:v>
              </c:pt>
              <c:pt idx="19">
                <c:v>42464</c:v>
              </c:pt>
              <c:pt idx="20">
                <c:v>42465</c:v>
              </c:pt>
              <c:pt idx="21">
                <c:v>42466</c:v>
              </c:pt>
              <c:pt idx="22">
                <c:v>42467</c:v>
              </c:pt>
              <c:pt idx="23">
                <c:v>42468</c:v>
              </c:pt>
              <c:pt idx="24">
                <c:v>42471</c:v>
              </c:pt>
              <c:pt idx="25">
                <c:v>42472</c:v>
              </c:pt>
              <c:pt idx="26">
                <c:v>42473</c:v>
              </c:pt>
              <c:pt idx="27">
                <c:v>42474</c:v>
              </c:pt>
              <c:pt idx="28">
                <c:v>42475</c:v>
              </c:pt>
              <c:pt idx="29">
                <c:v>42478</c:v>
              </c:pt>
              <c:pt idx="30">
                <c:v>42479</c:v>
              </c:pt>
              <c:pt idx="31">
                <c:v>42480</c:v>
              </c:pt>
              <c:pt idx="32">
                <c:v>42481</c:v>
              </c:pt>
              <c:pt idx="33">
                <c:v>42482</c:v>
              </c:pt>
              <c:pt idx="34">
                <c:v>42485</c:v>
              </c:pt>
              <c:pt idx="35">
                <c:v>42486</c:v>
              </c:pt>
              <c:pt idx="36">
                <c:v>42487</c:v>
              </c:pt>
              <c:pt idx="37">
                <c:v>42488</c:v>
              </c:pt>
              <c:pt idx="38">
                <c:v>42489</c:v>
              </c:pt>
              <c:pt idx="39">
                <c:v>42492</c:v>
              </c:pt>
              <c:pt idx="40">
                <c:v>42493</c:v>
              </c:pt>
              <c:pt idx="41">
                <c:v>42494</c:v>
              </c:pt>
              <c:pt idx="42">
                <c:v>42495</c:v>
              </c:pt>
              <c:pt idx="43">
                <c:v>42496</c:v>
              </c:pt>
              <c:pt idx="44">
                <c:v>42499</c:v>
              </c:pt>
              <c:pt idx="45">
                <c:v>42500</c:v>
              </c:pt>
              <c:pt idx="46">
                <c:v>42501</c:v>
              </c:pt>
              <c:pt idx="47">
                <c:v>42502</c:v>
              </c:pt>
              <c:pt idx="48">
                <c:v>42503</c:v>
              </c:pt>
              <c:pt idx="49">
                <c:v>42506</c:v>
              </c:pt>
              <c:pt idx="50">
                <c:v>42507</c:v>
              </c:pt>
              <c:pt idx="51">
                <c:v>42508</c:v>
              </c:pt>
              <c:pt idx="52">
                <c:v>42509</c:v>
              </c:pt>
              <c:pt idx="53">
                <c:v>42510</c:v>
              </c:pt>
              <c:pt idx="54">
                <c:v>42513</c:v>
              </c:pt>
              <c:pt idx="55">
                <c:v>42514</c:v>
              </c:pt>
              <c:pt idx="56">
                <c:v>42515</c:v>
              </c:pt>
              <c:pt idx="57">
                <c:v>42516</c:v>
              </c:pt>
              <c:pt idx="58">
                <c:v>42517</c:v>
              </c:pt>
              <c:pt idx="59">
                <c:v>42520</c:v>
              </c:pt>
              <c:pt idx="60">
                <c:v>42521</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42545</c:v>
              </c:pt>
              <c:pt idx="79">
                <c:v>42548</c:v>
              </c:pt>
              <c:pt idx="80">
                <c:v>42549</c:v>
              </c:pt>
              <c:pt idx="81">
                <c:v>42550</c:v>
              </c:pt>
              <c:pt idx="82">
                <c:v>42551</c:v>
              </c:pt>
              <c:pt idx="83">
                <c:v>42552</c:v>
              </c:pt>
              <c:pt idx="84">
                <c:v>42555</c:v>
              </c:pt>
              <c:pt idx="85">
                <c:v>42556</c:v>
              </c:pt>
              <c:pt idx="86">
                <c:v>42557</c:v>
              </c:pt>
              <c:pt idx="87">
                <c:v>42558</c:v>
              </c:pt>
              <c:pt idx="88">
                <c:v>42559</c:v>
              </c:pt>
              <c:pt idx="89">
                <c:v>42562</c:v>
              </c:pt>
              <c:pt idx="90">
                <c:v>42563</c:v>
              </c:pt>
              <c:pt idx="91">
                <c:v>42564</c:v>
              </c:pt>
              <c:pt idx="92">
                <c:v>42565</c:v>
              </c:pt>
              <c:pt idx="93">
                <c:v>42566</c:v>
              </c:pt>
              <c:pt idx="94">
                <c:v>42569</c:v>
              </c:pt>
              <c:pt idx="95">
                <c:v>42570</c:v>
              </c:pt>
              <c:pt idx="96">
                <c:v>42571</c:v>
              </c:pt>
              <c:pt idx="97">
                <c:v>42572</c:v>
              </c:pt>
              <c:pt idx="98">
                <c:v>42573</c:v>
              </c:pt>
              <c:pt idx="99">
                <c:v>42576</c:v>
              </c:pt>
              <c:pt idx="100">
                <c:v>42577</c:v>
              </c:pt>
              <c:pt idx="101">
                <c:v>42578</c:v>
              </c:pt>
              <c:pt idx="102">
                <c:v>42579</c:v>
              </c:pt>
              <c:pt idx="103">
                <c:v>42580</c:v>
              </c:pt>
              <c:pt idx="104">
                <c:v>42583</c:v>
              </c:pt>
              <c:pt idx="105">
                <c:v>42584</c:v>
              </c:pt>
              <c:pt idx="106">
                <c:v>42585</c:v>
              </c:pt>
              <c:pt idx="107">
                <c:v>42586</c:v>
              </c:pt>
              <c:pt idx="108">
                <c:v>42587</c:v>
              </c:pt>
              <c:pt idx="109">
                <c:v>42590</c:v>
              </c:pt>
              <c:pt idx="110">
                <c:v>42591</c:v>
              </c:pt>
              <c:pt idx="111">
                <c:v>42592</c:v>
              </c:pt>
              <c:pt idx="112">
                <c:v>42593</c:v>
              </c:pt>
              <c:pt idx="113">
                <c:v>42594</c:v>
              </c:pt>
              <c:pt idx="114">
                <c:v>42597</c:v>
              </c:pt>
              <c:pt idx="115">
                <c:v>42598</c:v>
              </c:pt>
              <c:pt idx="116">
                <c:v>42599</c:v>
              </c:pt>
              <c:pt idx="117">
                <c:v>42600</c:v>
              </c:pt>
              <c:pt idx="118">
                <c:v>42601</c:v>
              </c:pt>
              <c:pt idx="119">
                <c:v>42604</c:v>
              </c:pt>
              <c:pt idx="120">
                <c:v>42605</c:v>
              </c:pt>
              <c:pt idx="121">
                <c:v>42606</c:v>
              </c:pt>
              <c:pt idx="122">
                <c:v>42607</c:v>
              </c:pt>
              <c:pt idx="123">
                <c:v>42608</c:v>
              </c:pt>
              <c:pt idx="124">
                <c:v>42611</c:v>
              </c:pt>
              <c:pt idx="125">
                <c:v>42612</c:v>
              </c:pt>
              <c:pt idx="126">
                <c:v>42613</c:v>
              </c:pt>
              <c:pt idx="127">
                <c:v>42614</c:v>
              </c:pt>
              <c:pt idx="128">
                <c:v>42615</c:v>
              </c:pt>
              <c:pt idx="129">
                <c:v>42618</c:v>
              </c:pt>
              <c:pt idx="130">
                <c:v>42619</c:v>
              </c:pt>
              <c:pt idx="131">
                <c:v>42620</c:v>
              </c:pt>
              <c:pt idx="132">
                <c:v>42621</c:v>
              </c:pt>
              <c:pt idx="133">
                <c:v>42622</c:v>
              </c:pt>
              <c:pt idx="134">
                <c:v>42625</c:v>
              </c:pt>
              <c:pt idx="135">
                <c:v>42626</c:v>
              </c:pt>
              <c:pt idx="136">
                <c:v>42627</c:v>
              </c:pt>
              <c:pt idx="137">
                <c:v>42628</c:v>
              </c:pt>
              <c:pt idx="138">
                <c:v>42629</c:v>
              </c:pt>
              <c:pt idx="139">
                <c:v>42632</c:v>
              </c:pt>
              <c:pt idx="140">
                <c:v>42633</c:v>
              </c:pt>
              <c:pt idx="141">
                <c:v>42634</c:v>
              </c:pt>
              <c:pt idx="142">
                <c:v>42635</c:v>
              </c:pt>
              <c:pt idx="143">
                <c:v>42636</c:v>
              </c:pt>
              <c:pt idx="144">
                <c:v>42639</c:v>
              </c:pt>
              <c:pt idx="145">
                <c:v>42640</c:v>
              </c:pt>
              <c:pt idx="146">
                <c:v>42641</c:v>
              </c:pt>
              <c:pt idx="147">
                <c:v>42642</c:v>
              </c:pt>
              <c:pt idx="148">
                <c:v>42643</c:v>
              </c:pt>
              <c:pt idx="149">
                <c:v>42646</c:v>
              </c:pt>
              <c:pt idx="150">
                <c:v>42647</c:v>
              </c:pt>
              <c:pt idx="151">
                <c:v>42648</c:v>
              </c:pt>
              <c:pt idx="152">
                <c:v>42649</c:v>
              </c:pt>
              <c:pt idx="153">
                <c:v>42650</c:v>
              </c:pt>
              <c:pt idx="154">
                <c:v>42653</c:v>
              </c:pt>
              <c:pt idx="155">
                <c:v>42654</c:v>
              </c:pt>
              <c:pt idx="156">
                <c:v>42655</c:v>
              </c:pt>
              <c:pt idx="157">
                <c:v>42656</c:v>
              </c:pt>
              <c:pt idx="158">
                <c:v>42657</c:v>
              </c:pt>
              <c:pt idx="159">
                <c:v>42660</c:v>
              </c:pt>
              <c:pt idx="160">
                <c:v>42661</c:v>
              </c:pt>
              <c:pt idx="161">
                <c:v>42662</c:v>
              </c:pt>
              <c:pt idx="162">
                <c:v>42663</c:v>
              </c:pt>
              <c:pt idx="163">
                <c:v>42664</c:v>
              </c:pt>
              <c:pt idx="164">
                <c:v>42667</c:v>
              </c:pt>
              <c:pt idx="165">
                <c:v>42668</c:v>
              </c:pt>
              <c:pt idx="166">
                <c:v>42669</c:v>
              </c:pt>
              <c:pt idx="167">
                <c:v>42670</c:v>
              </c:pt>
              <c:pt idx="168">
                <c:v>42671</c:v>
              </c:pt>
              <c:pt idx="169">
                <c:v>42674</c:v>
              </c:pt>
              <c:pt idx="170">
                <c:v>42675</c:v>
              </c:pt>
              <c:pt idx="171">
                <c:v>42676</c:v>
              </c:pt>
              <c:pt idx="172">
                <c:v>42677</c:v>
              </c:pt>
              <c:pt idx="173">
                <c:v>42678</c:v>
              </c:pt>
              <c:pt idx="174">
                <c:v>42681</c:v>
              </c:pt>
              <c:pt idx="175">
                <c:v>42682</c:v>
              </c:pt>
              <c:pt idx="176">
                <c:v>42683</c:v>
              </c:pt>
              <c:pt idx="177">
                <c:v>42684</c:v>
              </c:pt>
              <c:pt idx="178">
                <c:v>42685</c:v>
              </c:pt>
              <c:pt idx="179">
                <c:v>42688</c:v>
              </c:pt>
              <c:pt idx="180">
                <c:v>42689</c:v>
              </c:pt>
              <c:pt idx="181">
                <c:v>42690</c:v>
              </c:pt>
              <c:pt idx="182">
                <c:v>42691</c:v>
              </c:pt>
              <c:pt idx="183">
                <c:v>42692</c:v>
              </c:pt>
              <c:pt idx="184">
                <c:v>42695</c:v>
              </c:pt>
              <c:pt idx="185">
                <c:v>42696</c:v>
              </c:pt>
              <c:pt idx="186">
                <c:v>42697</c:v>
              </c:pt>
              <c:pt idx="187">
                <c:v>42698</c:v>
              </c:pt>
              <c:pt idx="188">
                <c:v>42699</c:v>
              </c:pt>
              <c:pt idx="189">
                <c:v>42702</c:v>
              </c:pt>
              <c:pt idx="190">
                <c:v>42703</c:v>
              </c:pt>
              <c:pt idx="191">
                <c:v>42704</c:v>
              </c:pt>
              <c:pt idx="192">
                <c:v>42705</c:v>
              </c:pt>
              <c:pt idx="193">
                <c:v>42706</c:v>
              </c:pt>
              <c:pt idx="194">
                <c:v>42709</c:v>
              </c:pt>
              <c:pt idx="195">
                <c:v>42710</c:v>
              </c:pt>
              <c:pt idx="196">
                <c:v>42711</c:v>
              </c:pt>
              <c:pt idx="197">
                <c:v>42712</c:v>
              </c:pt>
              <c:pt idx="198">
                <c:v>42713</c:v>
              </c:pt>
              <c:pt idx="199">
                <c:v>42716</c:v>
              </c:pt>
              <c:pt idx="200">
                <c:v>42717</c:v>
              </c:pt>
              <c:pt idx="201">
                <c:v>42718</c:v>
              </c:pt>
              <c:pt idx="202">
                <c:v>42719</c:v>
              </c:pt>
              <c:pt idx="203">
                <c:v>42720</c:v>
              </c:pt>
              <c:pt idx="204">
                <c:v>42723</c:v>
              </c:pt>
              <c:pt idx="205">
                <c:v>42724</c:v>
              </c:pt>
              <c:pt idx="206">
                <c:v>42725</c:v>
              </c:pt>
              <c:pt idx="207">
                <c:v>42726</c:v>
              </c:pt>
              <c:pt idx="208">
                <c:v>42727</c:v>
              </c:pt>
              <c:pt idx="209">
                <c:v>42730</c:v>
              </c:pt>
              <c:pt idx="210">
                <c:v>42731</c:v>
              </c:pt>
              <c:pt idx="211">
                <c:v>42732</c:v>
              </c:pt>
              <c:pt idx="212">
                <c:v>42733</c:v>
              </c:pt>
              <c:pt idx="213">
                <c:v>42734</c:v>
              </c:pt>
              <c:pt idx="214">
                <c:v>42737</c:v>
              </c:pt>
              <c:pt idx="215">
                <c:v>42738</c:v>
              </c:pt>
              <c:pt idx="216">
                <c:v>42739</c:v>
              </c:pt>
              <c:pt idx="217">
                <c:v>42740</c:v>
              </c:pt>
              <c:pt idx="218">
                <c:v>42741</c:v>
              </c:pt>
              <c:pt idx="219">
                <c:v>42744</c:v>
              </c:pt>
              <c:pt idx="220">
                <c:v>42745</c:v>
              </c:pt>
              <c:pt idx="221">
                <c:v>42746</c:v>
              </c:pt>
              <c:pt idx="222">
                <c:v>42747</c:v>
              </c:pt>
              <c:pt idx="223">
                <c:v>42748</c:v>
              </c:pt>
              <c:pt idx="224">
                <c:v>42751</c:v>
              </c:pt>
              <c:pt idx="225">
                <c:v>42752</c:v>
              </c:pt>
              <c:pt idx="226">
                <c:v>42753</c:v>
              </c:pt>
              <c:pt idx="227">
                <c:v>42754</c:v>
              </c:pt>
              <c:pt idx="228">
                <c:v>42755</c:v>
              </c:pt>
              <c:pt idx="229">
                <c:v>42758</c:v>
              </c:pt>
              <c:pt idx="230">
                <c:v>42759</c:v>
              </c:pt>
              <c:pt idx="231">
                <c:v>42760</c:v>
              </c:pt>
              <c:pt idx="232">
                <c:v>42761</c:v>
              </c:pt>
              <c:pt idx="233">
                <c:v>42762</c:v>
              </c:pt>
              <c:pt idx="234">
                <c:v>42765</c:v>
              </c:pt>
              <c:pt idx="235">
                <c:v>42766</c:v>
              </c:pt>
              <c:pt idx="236">
                <c:v>42767</c:v>
              </c:pt>
              <c:pt idx="237">
                <c:v>42768</c:v>
              </c:pt>
              <c:pt idx="238">
                <c:v>42769</c:v>
              </c:pt>
              <c:pt idx="239">
                <c:v>42772</c:v>
              </c:pt>
              <c:pt idx="240">
                <c:v>42773</c:v>
              </c:pt>
              <c:pt idx="241">
                <c:v>42774</c:v>
              </c:pt>
              <c:pt idx="242">
                <c:v>42775</c:v>
              </c:pt>
              <c:pt idx="243">
                <c:v>42776</c:v>
              </c:pt>
              <c:pt idx="244">
                <c:v>42779</c:v>
              </c:pt>
              <c:pt idx="245">
                <c:v>42780</c:v>
              </c:pt>
              <c:pt idx="246">
                <c:v>42781</c:v>
              </c:pt>
              <c:pt idx="247">
                <c:v>42782</c:v>
              </c:pt>
              <c:pt idx="248">
                <c:v>42783</c:v>
              </c:pt>
              <c:pt idx="249">
                <c:v>42786</c:v>
              </c:pt>
              <c:pt idx="250">
                <c:v>42787</c:v>
              </c:pt>
              <c:pt idx="251">
                <c:v>42788</c:v>
              </c:pt>
              <c:pt idx="252">
                <c:v>42789</c:v>
              </c:pt>
              <c:pt idx="253">
                <c:v>42790</c:v>
              </c:pt>
              <c:pt idx="254">
                <c:v>42793</c:v>
              </c:pt>
              <c:pt idx="255">
                <c:v>42794</c:v>
              </c:pt>
              <c:pt idx="256">
                <c:v>42795</c:v>
              </c:pt>
              <c:pt idx="257">
                <c:v>42796</c:v>
              </c:pt>
              <c:pt idx="258">
                <c:v>42797</c:v>
              </c:pt>
              <c:pt idx="259">
                <c:v>42800</c:v>
              </c:pt>
              <c:pt idx="260">
                <c:v>42801</c:v>
              </c:pt>
              <c:pt idx="261">
                <c:v>42802</c:v>
              </c:pt>
              <c:pt idx="262">
                <c:v>42803</c:v>
              </c:pt>
              <c:pt idx="263">
                <c:v>42804</c:v>
              </c:pt>
              <c:pt idx="264">
                <c:v>42807</c:v>
              </c:pt>
              <c:pt idx="265">
                <c:v>42808</c:v>
              </c:pt>
              <c:pt idx="266">
                <c:v>42809</c:v>
              </c:pt>
              <c:pt idx="267">
                <c:v>42810</c:v>
              </c:pt>
              <c:pt idx="268">
                <c:v>42811</c:v>
              </c:pt>
              <c:pt idx="269">
                <c:v>42814</c:v>
              </c:pt>
              <c:pt idx="270">
                <c:v>42815</c:v>
              </c:pt>
              <c:pt idx="271">
                <c:v>42816</c:v>
              </c:pt>
              <c:pt idx="272">
                <c:v>42817</c:v>
              </c:pt>
              <c:pt idx="273">
                <c:v>42818</c:v>
              </c:pt>
              <c:pt idx="274">
                <c:v>42821</c:v>
              </c:pt>
              <c:pt idx="275">
                <c:v>42822</c:v>
              </c:pt>
              <c:pt idx="276">
                <c:v>42823</c:v>
              </c:pt>
              <c:pt idx="277">
                <c:v>42824</c:v>
              </c:pt>
              <c:pt idx="278">
                <c:v>42825</c:v>
              </c:pt>
              <c:pt idx="279">
                <c:v>42828</c:v>
              </c:pt>
              <c:pt idx="280">
                <c:v>42829</c:v>
              </c:pt>
              <c:pt idx="281">
                <c:v>42830</c:v>
              </c:pt>
              <c:pt idx="282">
                <c:v>42831</c:v>
              </c:pt>
              <c:pt idx="283">
                <c:v>42832</c:v>
              </c:pt>
              <c:pt idx="284">
                <c:v>42835</c:v>
              </c:pt>
              <c:pt idx="285">
                <c:v>42836</c:v>
              </c:pt>
              <c:pt idx="286">
                <c:v>42837</c:v>
              </c:pt>
              <c:pt idx="287">
                <c:v>42838</c:v>
              </c:pt>
              <c:pt idx="288">
                <c:v>42839</c:v>
              </c:pt>
              <c:pt idx="289">
                <c:v>42842</c:v>
              </c:pt>
              <c:pt idx="290">
                <c:v>42843</c:v>
              </c:pt>
              <c:pt idx="291">
                <c:v>42844</c:v>
              </c:pt>
              <c:pt idx="292">
                <c:v>42845</c:v>
              </c:pt>
              <c:pt idx="293">
                <c:v>42846</c:v>
              </c:pt>
              <c:pt idx="294">
                <c:v>42849</c:v>
              </c:pt>
              <c:pt idx="295">
                <c:v>42850</c:v>
              </c:pt>
              <c:pt idx="296">
                <c:v>42851</c:v>
              </c:pt>
              <c:pt idx="297">
                <c:v>42852</c:v>
              </c:pt>
              <c:pt idx="298">
                <c:v>42853</c:v>
              </c:pt>
              <c:pt idx="299">
                <c:v>42856</c:v>
              </c:pt>
              <c:pt idx="300">
                <c:v>42857</c:v>
              </c:pt>
              <c:pt idx="301">
                <c:v>42858</c:v>
              </c:pt>
              <c:pt idx="302">
                <c:v>42859</c:v>
              </c:pt>
              <c:pt idx="303">
                <c:v>42860</c:v>
              </c:pt>
              <c:pt idx="304">
                <c:v>42863</c:v>
              </c:pt>
              <c:pt idx="305">
                <c:v>42864</c:v>
              </c:pt>
              <c:pt idx="306">
                <c:v>42865</c:v>
              </c:pt>
              <c:pt idx="307">
                <c:v>42866</c:v>
              </c:pt>
              <c:pt idx="308">
                <c:v>42867</c:v>
              </c:pt>
              <c:pt idx="309">
                <c:v>42870</c:v>
              </c:pt>
              <c:pt idx="310">
                <c:v>42871</c:v>
              </c:pt>
              <c:pt idx="311">
                <c:v>42872</c:v>
              </c:pt>
              <c:pt idx="312">
                <c:v>42873</c:v>
              </c:pt>
              <c:pt idx="313">
                <c:v>42874</c:v>
              </c:pt>
              <c:pt idx="314">
                <c:v>42877</c:v>
              </c:pt>
              <c:pt idx="315">
                <c:v>42878</c:v>
              </c:pt>
              <c:pt idx="316">
                <c:v>42879</c:v>
              </c:pt>
              <c:pt idx="317">
                <c:v>42880</c:v>
              </c:pt>
              <c:pt idx="318">
                <c:v>42881</c:v>
              </c:pt>
              <c:pt idx="319">
                <c:v>42884</c:v>
              </c:pt>
              <c:pt idx="320">
                <c:v>42885</c:v>
              </c:pt>
              <c:pt idx="321">
                <c:v>42886</c:v>
              </c:pt>
              <c:pt idx="322">
                <c:v>42887</c:v>
              </c:pt>
              <c:pt idx="323">
                <c:v>42888</c:v>
              </c:pt>
              <c:pt idx="324">
                <c:v>42891</c:v>
              </c:pt>
              <c:pt idx="325">
                <c:v>42892</c:v>
              </c:pt>
              <c:pt idx="326">
                <c:v>42893</c:v>
              </c:pt>
              <c:pt idx="327">
                <c:v>42894</c:v>
              </c:pt>
              <c:pt idx="328">
                <c:v>42895</c:v>
              </c:pt>
              <c:pt idx="329">
                <c:v>42898</c:v>
              </c:pt>
              <c:pt idx="330">
                <c:v>42899</c:v>
              </c:pt>
              <c:pt idx="331">
                <c:v>42900</c:v>
              </c:pt>
              <c:pt idx="332">
                <c:v>42901</c:v>
              </c:pt>
              <c:pt idx="333">
                <c:v>42902</c:v>
              </c:pt>
              <c:pt idx="334">
                <c:v>42905</c:v>
              </c:pt>
              <c:pt idx="335">
                <c:v>42906</c:v>
              </c:pt>
              <c:pt idx="336">
                <c:v>42907</c:v>
              </c:pt>
              <c:pt idx="337">
                <c:v>42908</c:v>
              </c:pt>
              <c:pt idx="338">
                <c:v>42909</c:v>
              </c:pt>
              <c:pt idx="339">
                <c:v>42912</c:v>
              </c:pt>
              <c:pt idx="340">
                <c:v>42913</c:v>
              </c:pt>
              <c:pt idx="341">
                <c:v>42914</c:v>
              </c:pt>
              <c:pt idx="342">
                <c:v>42915</c:v>
              </c:pt>
              <c:pt idx="343">
                <c:v>42916</c:v>
              </c:pt>
              <c:pt idx="344">
                <c:v>42919</c:v>
              </c:pt>
              <c:pt idx="345">
                <c:v>42920</c:v>
              </c:pt>
              <c:pt idx="346">
                <c:v>42921</c:v>
              </c:pt>
              <c:pt idx="347">
                <c:v>42922</c:v>
              </c:pt>
              <c:pt idx="348">
                <c:v>42923</c:v>
              </c:pt>
              <c:pt idx="349">
                <c:v>42926</c:v>
              </c:pt>
              <c:pt idx="350">
                <c:v>42927</c:v>
              </c:pt>
              <c:pt idx="351">
                <c:v>42928</c:v>
              </c:pt>
              <c:pt idx="352">
                <c:v>42929</c:v>
              </c:pt>
              <c:pt idx="353">
                <c:v>42930</c:v>
              </c:pt>
              <c:pt idx="354">
                <c:v>42933</c:v>
              </c:pt>
              <c:pt idx="355">
                <c:v>42934</c:v>
              </c:pt>
              <c:pt idx="356">
                <c:v>42935</c:v>
              </c:pt>
              <c:pt idx="357">
                <c:v>42936</c:v>
              </c:pt>
              <c:pt idx="358">
                <c:v>42937</c:v>
              </c:pt>
              <c:pt idx="359">
                <c:v>42940</c:v>
              </c:pt>
              <c:pt idx="360">
                <c:v>42941</c:v>
              </c:pt>
              <c:pt idx="361">
                <c:v>42942</c:v>
              </c:pt>
              <c:pt idx="362">
                <c:v>42943</c:v>
              </c:pt>
              <c:pt idx="363">
                <c:v>42944</c:v>
              </c:pt>
              <c:pt idx="364">
                <c:v>42947</c:v>
              </c:pt>
              <c:pt idx="365">
                <c:v>42948</c:v>
              </c:pt>
              <c:pt idx="366">
                <c:v>42949</c:v>
              </c:pt>
              <c:pt idx="367">
                <c:v>42950</c:v>
              </c:pt>
              <c:pt idx="368">
                <c:v>42951</c:v>
              </c:pt>
              <c:pt idx="369">
                <c:v>42954</c:v>
              </c:pt>
              <c:pt idx="370">
                <c:v>42955</c:v>
              </c:pt>
              <c:pt idx="371">
                <c:v>42956</c:v>
              </c:pt>
              <c:pt idx="372">
                <c:v>42957</c:v>
              </c:pt>
              <c:pt idx="373">
                <c:v>42958</c:v>
              </c:pt>
              <c:pt idx="374">
                <c:v>42961</c:v>
              </c:pt>
              <c:pt idx="375">
                <c:v>42962</c:v>
              </c:pt>
              <c:pt idx="376">
                <c:v>42963</c:v>
              </c:pt>
              <c:pt idx="377">
                <c:v>42964</c:v>
              </c:pt>
              <c:pt idx="378">
                <c:v>42965</c:v>
              </c:pt>
              <c:pt idx="379">
                <c:v>42968</c:v>
              </c:pt>
              <c:pt idx="380">
                <c:v>42969</c:v>
              </c:pt>
              <c:pt idx="381">
                <c:v>42970</c:v>
              </c:pt>
              <c:pt idx="382">
                <c:v>42971</c:v>
              </c:pt>
              <c:pt idx="383">
                <c:v>42972</c:v>
              </c:pt>
              <c:pt idx="384">
                <c:v>42975</c:v>
              </c:pt>
              <c:pt idx="385">
                <c:v>42976</c:v>
              </c:pt>
              <c:pt idx="386">
                <c:v>42977</c:v>
              </c:pt>
              <c:pt idx="387">
                <c:v>42978</c:v>
              </c:pt>
              <c:pt idx="388">
                <c:v>42979</c:v>
              </c:pt>
              <c:pt idx="389">
                <c:v>42982</c:v>
              </c:pt>
              <c:pt idx="390">
                <c:v>42983</c:v>
              </c:pt>
              <c:pt idx="391">
                <c:v>42984</c:v>
              </c:pt>
              <c:pt idx="392">
                <c:v>42985</c:v>
              </c:pt>
              <c:pt idx="393">
                <c:v>42986</c:v>
              </c:pt>
              <c:pt idx="394">
                <c:v>42989</c:v>
              </c:pt>
              <c:pt idx="395">
                <c:v>42990</c:v>
              </c:pt>
              <c:pt idx="396">
                <c:v>42991</c:v>
              </c:pt>
              <c:pt idx="397">
                <c:v>42992</c:v>
              </c:pt>
              <c:pt idx="398">
                <c:v>42993</c:v>
              </c:pt>
              <c:pt idx="399">
                <c:v>42996</c:v>
              </c:pt>
              <c:pt idx="400">
                <c:v>42997</c:v>
              </c:pt>
              <c:pt idx="401">
                <c:v>42998</c:v>
              </c:pt>
              <c:pt idx="402">
                <c:v>42999</c:v>
              </c:pt>
              <c:pt idx="403">
                <c:v>43000</c:v>
              </c:pt>
              <c:pt idx="404">
                <c:v>43003</c:v>
              </c:pt>
              <c:pt idx="405">
                <c:v>43004</c:v>
              </c:pt>
              <c:pt idx="406">
                <c:v>43005</c:v>
              </c:pt>
              <c:pt idx="407">
                <c:v>43006</c:v>
              </c:pt>
              <c:pt idx="408">
                <c:v>43007</c:v>
              </c:pt>
              <c:pt idx="409">
                <c:v>43010</c:v>
              </c:pt>
              <c:pt idx="410">
                <c:v>43011</c:v>
              </c:pt>
              <c:pt idx="411">
                <c:v>43012</c:v>
              </c:pt>
              <c:pt idx="412">
                <c:v>43013</c:v>
              </c:pt>
              <c:pt idx="413">
                <c:v>43014</c:v>
              </c:pt>
              <c:pt idx="414">
                <c:v>43017</c:v>
              </c:pt>
              <c:pt idx="415">
                <c:v>43018</c:v>
              </c:pt>
              <c:pt idx="416">
                <c:v>43019</c:v>
              </c:pt>
              <c:pt idx="417">
                <c:v>43020</c:v>
              </c:pt>
              <c:pt idx="418">
                <c:v>43021</c:v>
              </c:pt>
              <c:pt idx="419">
                <c:v>43024</c:v>
              </c:pt>
              <c:pt idx="420">
                <c:v>43025</c:v>
              </c:pt>
              <c:pt idx="421">
                <c:v>43026</c:v>
              </c:pt>
              <c:pt idx="422">
                <c:v>43027</c:v>
              </c:pt>
              <c:pt idx="423">
                <c:v>43028</c:v>
              </c:pt>
              <c:pt idx="424">
                <c:v>43031</c:v>
              </c:pt>
              <c:pt idx="425">
                <c:v>43032</c:v>
              </c:pt>
              <c:pt idx="426">
                <c:v>43033</c:v>
              </c:pt>
              <c:pt idx="427">
                <c:v>43034</c:v>
              </c:pt>
              <c:pt idx="428">
                <c:v>43035</c:v>
              </c:pt>
              <c:pt idx="429">
                <c:v>43038</c:v>
              </c:pt>
              <c:pt idx="430">
                <c:v>43039</c:v>
              </c:pt>
              <c:pt idx="431">
                <c:v>43040</c:v>
              </c:pt>
              <c:pt idx="432">
                <c:v>43041</c:v>
              </c:pt>
              <c:pt idx="433">
                <c:v>43042</c:v>
              </c:pt>
              <c:pt idx="434">
                <c:v>43045</c:v>
              </c:pt>
              <c:pt idx="435">
                <c:v>43046</c:v>
              </c:pt>
              <c:pt idx="436">
                <c:v>43047</c:v>
              </c:pt>
              <c:pt idx="437">
                <c:v>43048</c:v>
              </c:pt>
              <c:pt idx="438">
                <c:v>43049</c:v>
              </c:pt>
              <c:pt idx="439">
                <c:v>43052</c:v>
              </c:pt>
              <c:pt idx="440">
                <c:v>43053</c:v>
              </c:pt>
              <c:pt idx="441">
                <c:v>43054</c:v>
              </c:pt>
              <c:pt idx="442">
                <c:v>43055</c:v>
              </c:pt>
              <c:pt idx="443">
                <c:v>43056</c:v>
              </c:pt>
              <c:pt idx="444">
                <c:v>43059</c:v>
              </c:pt>
              <c:pt idx="445">
                <c:v>43060</c:v>
              </c:pt>
              <c:pt idx="446">
                <c:v>43061</c:v>
              </c:pt>
              <c:pt idx="447">
                <c:v>43062</c:v>
              </c:pt>
              <c:pt idx="448">
                <c:v>43063</c:v>
              </c:pt>
              <c:pt idx="449">
                <c:v>43066</c:v>
              </c:pt>
              <c:pt idx="450">
                <c:v>43067</c:v>
              </c:pt>
              <c:pt idx="451">
                <c:v>43068</c:v>
              </c:pt>
              <c:pt idx="452">
                <c:v>43069</c:v>
              </c:pt>
              <c:pt idx="453">
                <c:v>43070</c:v>
              </c:pt>
              <c:pt idx="454">
                <c:v>43073</c:v>
              </c:pt>
              <c:pt idx="455">
                <c:v>43074</c:v>
              </c:pt>
              <c:pt idx="456">
                <c:v>43075</c:v>
              </c:pt>
              <c:pt idx="457">
                <c:v>43076</c:v>
              </c:pt>
              <c:pt idx="458">
                <c:v>43077</c:v>
              </c:pt>
              <c:pt idx="459">
                <c:v>43080</c:v>
              </c:pt>
              <c:pt idx="460">
                <c:v>43081</c:v>
              </c:pt>
              <c:pt idx="461">
                <c:v>43082</c:v>
              </c:pt>
              <c:pt idx="462">
                <c:v>43083</c:v>
              </c:pt>
              <c:pt idx="463">
                <c:v>43084</c:v>
              </c:pt>
              <c:pt idx="464">
                <c:v>43087</c:v>
              </c:pt>
              <c:pt idx="465">
                <c:v>43088</c:v>
              </c:pt>
              <c:pt idx="466">
                <c:v>43089</c:v>
              </c:pt>
              <c:pt idx="467">
                <c:v>43090</c:v>
              </c:pt>
              <c:pt idx="468">
                <c:v>43091</c:v>
              </c:pt>
              <c:pt idx="469">
                <c:v>43094</c:v>
              </c:pt>
              <c:pt idx="470">
                <c:v>43095</c:v>
              </c:pt>
              <c:pt idx="471">
                <c:v>43096</c:v>
              </c:pt>
              <c:pt idx="472">
                <c:v>43097</c:v>
              </c:pt>
              <c:pt idx="473">
                <c:v>43098</c:v>
              </c:pt>
              <c:pt idx="474">
                <c:v>43101</c:v>
              </c:pt>
              <c:pt idx="475">
                <c:v>43102</c:v>
              </c:pt>
              <c:pt idx="476">
                <c:v>43103</c:v>
              </c:pt>
              <c:pt idx="477">
                <c:v>43104</c:v>
              </c:pt>
              <c:pt idx="478">
                <c:v>43105</c:v>
              </c:pt>
              <c:pt idx="479">
                <c:v>43108</c:v>
              </c:pt>
              <c:pt idx="480">
                <c:v>43109</c:v>
              </c:pt>
              <c:pt idx="481">
                <c:v>43110</c:v>
              </c:pt>
              <c:pt idx="482">
                <c:v>43111</c:v>
              </c:pt>
              <c:pt idx="483">
                <c:v>43112</c:v>
              </c:pt>
              <c:pt idx="484">
                <c:v>43115</c:v>
              </c:pt>
              <c:pt idx="485">
                <c:v>43116</c:v>
              </c:pt>
              <c:pt idx="486">
                <c:v>43117</c:v>
              </c:pt>
              <c:pt idx="487">
                <c:v>43118</c:v>
              </c:pt>
              <c:pt idx="488">
                <c:v>43119</c:v>
              </c:pt>
              <c:pt idx="489">
                <c:v>43122</c:v>
              </c:pt>
              <c:pt idx="490">
                <c:v>43123</c:v>
              </c:pt>
              <c:pt idx="491">
                <c:v>43124</c:v>
              </c:pt>
              <c:pt idx="492">
                <c:v>43125</c:v>
              </c:pt>
              <c:pt idx="493">
                <c:v>43126</c:v>
              </c:pt>
              <c:pt idx="494">
                <c:v>43129</c:v>
              </c:pt>
              <c:pt idx="495">
                <c:v>43130</c:v>
              </c:pt>
              <c:pt idx="496">
                <c:v>43131</c:v>
              </c:pt>
              <c:pt idx="497">
                <c:v>43132</c:v>
              </c:pt>
              <c:pt idx="498">
                <c:v>43133</c:v>
              </c:pt>
              <c:pt idx="499">
                <c:v>43136</c:v>
              </c:pt>
              <c:pt idx="500">
                <c:v>43137</c:v>
              </c:pt>
              <c:pt idx="501">
                <c:v>43138</c:v>
              </c:pt>
              <c:pt idx="502">
                <c:v>43139</c:v>
              </c:pt>
              <c:pt idx="503">
                <c:v>43140</c:v>
              </c:pt>
              <c:pt idx="504">
                <c:v>43143</c:v>
              </c:pt>
              <c:pt idx="505">
                <c:v>43144</c:v>
              </c:pt>
              <c:pt idx="506">
                <c:v>43145</c:v>
              </c:pt>
              <c:pt idx="507">
                <c:v>43146</c:v>
              </c:pt>
              <c:pt idx="508">
                <c:v>43147</c:v>
              </c:pt>
              <c:pt idx="509">
                <c:v>43150</c:v>
              </c:pt>
              <c:pt idx="510">
                <c:v>43151</c:v>
              </c:pt>
              <c:pt idx="511">
                <c:v>43152</c:v>
              </c:pt>
              <c:pt idx="512">
                <c:v>43153</c:v>
              </c:pt>
              <c:pt idx="513">
                <c:v>43154</c:v>
              </c:pt>
              <c:pt idx="514">
                <c:v>43157</c:v>
              </c:pt>
              <c:pt idx="515">
                <c:v>43158</c:v>
              </c:pt>
              <c:pt idx="516">
                <c:v>43159</c:v>
              </c:pt>
              <c:pt idx="517">
                <c:v>43160</c:v>
              </c:pt>
              <c:pt idx="518">
                <c:v>43161</c:v>
              </c:pt>
              <c:pt idx="519">
                <c:v>43164</c:v>
              </c:pt>
              <c:pt idx="520">
                <c:v>43165</c:v>
              </c:pt>
              <c:pt idx="521">
                <c:v>43166</c:v>
              </c:pt>
              <c:pt idx="522">
                <c:v>43167</c:v>
              </c:pt>
              <c:pt idx="523">
                <c:v>43168</c:v>
              </c:pt>
              <c:pt idx="524">
                <c:v>43171</c:v>
              </c:pt>
              <c:pt idx="525">
                <c:v>43172</c:v>
              </c:pt>
              <c:pt idx="526">
                <c:v>43173</c:v>
              </c:pt>
              <c:pt idx="527">
                <c:v>43174</c:v>
              </c:pt>
              <c:pt idx="528">
                <c:v>43175</c:v>
              </c:pt>
              <c:pt idx="529">
                <c:v>43178</c:v>
              </c:pt>
              <c:pt idx="530">
                <c:v>43179</c:v>
              </c:pt>
              <c:pt idx="531">
                <c:v>43180</c:v>
              </c:pt>
              <c:pt idx="532">
                <c:v>43181</c:v>
              </c:pt>
              <c:pt idx="533">
                <c:v>43182</c:v>
              </c:pt>
              <c:pt idx="534">
                <c:v>43185</c:v>
              </c:pt>
              <c:pt idx="535">
                <c:v>43186</c:v>
              </c:pt>
              <c:pt idx="536">
                <c:v>43187</c:v>
              </c:pt>
              <c:pt idx="537">
                <c:v>43188</c:v>
              </c:pt>
              <c:pt idx="538">
                <c:v>43189</c:v>
              </c:pt>
              <c:pt idx="539">
                <c:v>43192</c:v>
              </c:pt>
              <c:pt idx="540">
                <c:v>43193</c:v>
              </c:pt>
              <c:pt idx="541">
                <c:v>43194</c:v>
              </c:pt>
              <c:pt idx="542">
                <c:v>43195</c:v>
              </c:pt>
              <c:pt idx="543">
                <c:v>43196</c:v>
              </c:pt>
              <c:pt idx="544">
                <c:v>43199</c:v>
              </c:pt>
              <c:pt idx="545">
                <c:v>43200</c:v>
              </c:pt>
              <c:pt idx="546">
                <c:v>43201</c:v>
              </c:pt>
              <c:pt idx="547">
                <c:v>43202</c:v>
              </c:pt>
              <c:pt idx="548">
                <c:v>43203</c:v>
              </c:pt>
              <c:pt idx="549">
                <c:v>43206</c:v>
              </c:pt>
              <c:pt idx="550">
                <c:v>43207</c:v>
              </c:pt>
              <c:pt idx="551">
                <c:v>43208</c:v>
              </c:pt>
              <c:pt idx="552">
                <c:v>43209</c:v>
              </c:pt>
              <c:pt idx="553">
                <c:v>43210</c:v>
              </c:pt>
              <c:pt idx="554">
                <c:v>43213</c:v>
              </c:pt>
              <c:pt idx="555">
                <c:v>43214</c:v>
              </c:pt>
              <c:pt idx="556">
                <c:v>43215</c:v>
              </c:pt>
              <c:pt idx="557">
                <c:v>43216</c:v>
              </c:pt>
              <c:pt idx="558">
                <c:v>43217</c:v>
              </c:pt>
              <c:pt idx="559">
                <c:v>43220</c:v>
              </c:pt>
              <c:pt idx="560">
                <c:v>43221</c:v>
              </c:pt>
              <c:pt idx="561">
                <c:v>43222</c:v>
              </c:pt>
              <c:pt idx="562">
                <c:v>43223</c:v>
              </c:pt>
              <c:pt idx="563">
                <c:v>43224</c:v>
              </c:pt>
              <c:pt idx="564">
                <c:v>43227</c:v>
              </c:pt>
              <c:pt idx="565">
                <c:v>43228</c:v>
              </c:pt>
              <c:pt idx="566">
                <c:v>43229</c:v>
              </c:pt>
              <c:pt idx="567">
                <c:v>43230</c:v>
              </c:pt>
              <c:pt idx="568">
                <c:v>43231</c:v>
              </c:pt>
              <c:pt idx="569">
                <c:v>43234</c:v>
              </c:pt>
              <c:pt idx="570">
                <c:v>43235</c:v>
              </c:pt>
              <c:pt idx="571">
                <c:v>43236</c:v>
              </c:pt>
              <c:pt idx="572">
                <c:v>43237</c:v>
              </c:pt>
              <c:pt idx="573">
                <c:v>43238</c:v>
              </c:pt>
              <c:pt idx="574">
                <c:v>43241</c:v>
              </c:pt>
              <c:pt idx="575">
                <c:v>43242</c:v>
              </c:pt>
              <c:pt idx="576">
                <c:v>43243</c:v>
              </c:pt>
              <c:pt idx="577">
                <c:v>43244</c:v>
              </c:pt>
              <c:pt idx="578">
                <c:v>43245</c:v>
              </c:pt>
              <c:pt idx="579">
                <c:v>43248</c:v>
              </c:pt>
              <c:pt idx="580">
                <c:v>43249</c:v>
              </c:pt>
              <c:pt idx="581">
                <c:v>43250</c:v>
              </c:pt>
              <c:pt idx="582">
                <c:v>43251</c:v>
              </c:pt>
              <c:pt idx="583">
                <c:v>43252</c:v>
              </c:pt>
              <c:pt idx="584">
                <c:v>43255</c:v>
              </c:pt>
              <c:pt idx="585">
                <c:v>43256</c:v>
              </c:pt>
              <c:pt idx="586">
                <c:v>43257</c:v>
              </c:pt>
              <c:pt idx="587">
                <c:v>43258</c:v>
              </c:pt>
              <c:pt idx="588">
                <c:v>43259</c:v>
              </c:pt>
              <c:pt idx="589">
                <c:v>43262</c:v>
              </c:pt>
              <c:pt idx="590">
                <c:v>43263</c:v>
              </c:pt>
              <c:pt idx="591">
                <c:v>43264</c:v>
              </c:pt>
              <c:pt idx="592">
                <c:v>43265</c:v>
              </c:pt>
              <c:pt idx="593">
                <c:v>43266</c:v>
              </c:pt>
              <c:pt idx="594">
                <c:v>43269</c:v>
              </c:pt>
              <c:pt idx="595">
                <c:v>43270</c:v>
              </c:pt>
              <c:pt idx="596">
                <c:v>43271</c:v>
              </c:pt>
              <c:pt idx="597">
                <c:v>43272</c:v>
              </c:pt>
              <c:pt idx="598">
                <c:v>43273</c:v>
              </c:pt>
              <c:pt idx="599">
                <c:v>43276</c:v>
              </c:pt>
              <c:pt idx="600">
                <c:v>43277</c:v>
              </c:pt>
              <c:pt idx="601">
                <c:v>43278</c:v>
              </c:pt>
              <c:pt idx="602">
                <c:v>43279</c:v>
              </c:pt>
              <c:pt idx="603">
                <c:v>43280</c:v>
              </c:pt>
              <c:pt idx="604">
                <c:v>43283</c:v>
              </c:pt>
              <c:pt idx="605">
                <c:v>43284</c:v>
              </c:pt>
              <c:pt idx="606">
                <c:v>43285</c:v>
              </c:pt>
              <c:pt idx="607">
                <c:v>43286</c:v>
              </c:pt>
              <c:pt idx="608">
                <c:v>43287</c:v>
              </c:pt>
              <c:pt idx="609">
                <c:v>43290</c:v>
              </c:pt>
              <c:pt idx="610">
                <c:v>43291</c:v>
              </c:pt>
              <c:pt idx="611">
                <c:v>43292</c:v>
              </c:pt>
              <c:pt idx="612">
                <c:v>43293</c:v>
              </c:pt>
              <c:pt idx="613">
                <c:v>43294</c:v>
              </c:pt>
              <c:pt idx="614">
                <c:v>43297</c:v>
              </c:pt>
              <c:pt idx="615">
                <c:v>43298</c:v>
              </c:pt>
              <c:pt idx="616">
                <c:v>43299</c:v>
              </c:pt>
              <c:pt idx="617">
                <c:v>43300</c:v>
              </c:pt>
              <c:pt idx="618">
                <c:v>43301</c:v>
              </c:pt>
              <c:pt idx="619">
                <c:v>43304</c:v>
              </c:pt>
              <c:pt idx="620">
                <c:v>43305</c:v>
              </c:pt>
              <c:pt idx="621">
                <c:v>43306</c:v>
              </c:pt>
              <c:pt idx="622">
                <c:v>43307</c:v>
              </c:pt>
              <c:pt idx="623">
                <c:v>43308</c:v>
              </c:pt>
              <c:pt idx="624">
                <c:v>43311</c:v>
              </c:pt>
              <c:pt idx="625">
                <c:v>43312</c:v>
              </c:pt>
              <c:pt idx="626">
                <c:v>43313</c:v>
              </c:pt>
              <c:pt idx="627">
                <c:v>43314</c:v>
              </c:pt>
              <c:pt idx="628">
                <c:v>43315</c:v>
              </c:pt>
              <c:pt idx="629">
                <c:v>43318</c:v>
              </c:pt>
              <c:pt idx="630">
                <c:v>43319</c:v>
              </c:pt>
              <c:pt idx="631">
                <c:v>43320</c:v>
              </c:pt>
              <c:pt idx="632">
                <c:v>43321</c:v>
              </c:pt>
              <c:pt idx="633">
                <c:v>43322</c:v>
              </c:pt>
              <c:pt idx="634">
                <c:v>43325</c:v>
              </c:pt>
              <c:pt idx="635">
                <c:v>43326</c:v>
              </c:pt>
              <c:pt idx="636">
                <c:v>43327</c:v>
              </c:pt>
              <c:pt idx="637">
                <c:v>43328</c:v>
              </c:pt>
              <c:pt idx="638">
                <c:v>43329</c:v>
              </c:pt>
              <c:pt idx="639">
                <c:v>43332</c:v>
              </c:pt>
              <c:pt idx="640">
                <c:v>43333</c:v>
              </c:pt>
              <c:pt idx="641">
                <c:v>43334</c:v>
              </c:pt>
              <c:pt idx="642">
                <c:v>43335</c:v>
              </c:pt>
              <c:pt idx="643">
                <c:v>43336</c:v>
              </c:pt>
              <c:pt idx="644">
                <c:v>43339</c:v>
              </c:pt>
              <c:pt idx="645">
                <c:v>43340</c:v>
              </c:pt>
              <c:pt idx="646">
                <c:v>43341</c:v>
              </c:pt>
              <c:pt idx="647">
                <c:v>43342</c:v>
              </c:pt>
              <c:pt idx="648">
                <c:v>43343</c:v>
              </c:pt>
              <c:pt idx="649">
                <c:v>43346</c:v>
              </c:pt>
              <c:pt idx="650">
                <c:v>43347</c:v>
              </c:pt>
              <c:pt idx="651">
                <c:v>43348</c:v>
              </c:pt>
              <c:pt idx="652">
                <c:v>43349</c:v>
              </c:pt>
              <c:pt idx="653">
                <c:v>43350</c:v>
              </c:pt>
              <c:pt idx="654">
                <c:v>43353</c:v>
              </c:pt>
              <c:pt idx="655">
                <c:v>43354</c:v>
              </c:pt>
              <c:pt idx="656">
                <c:v>43355</c:v>
              </c:pt>
              <c:pt idx="657">
                <c:v>43356</c:v>
              </c:pt>
              <c:pt idx="658">
                <c:v>43357</c:v>
              </c:pt>
              <c:pt idx="659">
                <c:v>43360</c:v>
              </c:pt>
              <c:pt idx="660">
                <c:v>43361</c:v>
              </c:pt>
              <c:pt idx="661">
                <c:v>43362</c:v>
              </c:pt>
              <c:pt idx="662">
                <c:v>43363</c:v>
              </c:pt>
              <c:pt idx="663">
                <c:v>43364</c:v>
              </c:pt>
              <c:pt idx="664">
                <c:v>43367</c:v>
              </c:pt>
              <c:pt idx="665">
                <c:v>43368</c:v>
              </c:pt>
              <c:pt idx="666">
                <c:v>43369</c:v>
              </c:pt>
              <c:pt idx="667">
                <c:v>43370</c:v>
              </c:pt>
              <c:pt idx="668">
                <c:v>43371</c:v>
              </c:pt>
              <c:pt idx="669">
                <c:v>43374</c:v>
              </c:pt>
              <c:pt idx="670">
                <c:v>43375</c:v>
              </c:pt>
              <c:pt idx="671">
                <c:v>43376</c:v>
              </c:pt>
              <c:pt idx="672">
                <c:v>43377</c:v>
              </c:pt>
              <c:pt idx="673">
                <c:v>43378</c:v>
              </c:pt>
              <c:pt idx="674">
                <c:v>43381</c:v>
              </c:pt>
              <c:pt idx="675">
                <c:v>43382</c:v>
              </c:pt>
              <c:pt idx="676">
                <c:v>43383</c:v>
              </c:pt>
              <c:pt idx="677">
                <c:v>43384</c:v>
              </c:pt>
              <c:pt idx="678">
                <c:v>43385</c:v>
              </c:pt>
              <c:pt idx="679">
                <c:v>43388</c:v>
              </c:pt>
              <c:pt idx="680">
                <c:v>43389</c:v>
              </c:pt>
              <c:pt idx="681">
                <c:v>43390</c:v>
              </c:pt>
              <c:pt idx="682">
                <c:v>43391</c:v>
              </c:pt>
              <c:pt idx="683">
                <c:v>43392</c:v>
              </c:pt>
              <c:pt idx="684">
                <c:v>43395</c:v>
              </c:pt>
              <c:pt idx="685">
                <c:v>43396</c:v>
              </c:pt>
              <c:pt idx="686">
                <c:v>43397</c:v>
              </c:pt>
              <c:pt idx="687">
                <c:v>43398</c:v>
              </c:pt>
              <c:pt idx="688">
                <c:v>43399</c:v>
              </c:pt>
              <c:pt idx="689">
                <c:v>43402</c:v>
              </c:pt>
              <c:pt idx="690">
                <c:v>43403</c:v>
              </c:pt>
              <c:pt idx="691">
                <c:v>43404</c:v>
              </c:pt>
              <c:pt idx="692">
                <c:v>43405</c:v>
              </c:pt>
              <c:pt idx="693">
                <c:v>43406</c:v>
              </c:pt>
              <c:pt idx="694">
                <c:v>43409</c:v>
              </c:pt>
              <c:pt idx="695">
                <c:v>43410</c:v>
              </c:pt>
              <c:pt idx="696">
                <c:v>43411</c:v>
              </c:pt>
              <c:pt idx="697">
                <c:v>43412</c:v>
              </c:pt>
              <c:pt idx="698">
                <c:v>43413</c:v>
              </c:pt>
              <c:pt idx="699">
                <c:v>43416</c:v>
              </c:pt>
              <c:pt idx="700">
                <c:v>43417</c:v>
              </c:pt>
              <c:pt idx="701">
                <c:v>43418</c:v>
              </c:pt>
              <c:pt idx="702">
                <c:v>43419</c:v>
              </c:pt>
              <c:pt idx="703">
                <c:v>43420</c:v>
              </c:pt>
              <c:pt idx="704">
                <c:v>43423</c:v>
              </c:pt>
              <c:pt idx="705">
                <c:v>43424</c:v>
              </c:pt>
              <c:pt idx="706">
                <c:v>43425</c:v>
              </c:pt>
              <c:pt idx="707">
                <c:v>43426</c:v>
              </c:pt>
              <c:pt idx="708">
                <c:v>43427</c:v>
              </c:pt>
              <c:pt idx="709">
                <c:v>43430</c:v>
              </c:pt>
              <c:pt idx="710">
                <c:v>43431</c:v>
              </c:pt>
              <c:pt idx="711">
                <c:v>43432</c:v>
              </c:pt>
              <c:pt idx="712">
                <c:v>43433</c:v>
              </c:pt>
              <c:pt idx="713">
                <c:v>43434</c:v>
              </c:pt>
              <c:pt idx="714">
                <c:v>43437</c:v>
              </c:pt>
              <c:pt idx="715">
                <c:v>43438</c:v>
              </c:pt>
              <c:pt idx="716">
                <c:v>43439</c:v>
              </c:pt>
              <c:pt idx="717">
                <c:v>43440</c:v>
              </c:pt>
              <c:pt idx="718">
                <c:v>43441</c:v>
              </c:pt>
              <c:pt idx="719">
                <c:v>43444</c:v>
              </c:pt>
              <c:pt idx="720">
                <c:v>43445</c:v>
              </c:pt>
              <c:pt idx="721">
                <c:v>43446</c:v>
              </c:pt>
              <c:pt idx="722">
                <c:v>43447</c:v>
              </c:pt>
              <c:pt idx="723">
                <c:v>43448</c:v>
              </c:pt>
              <c:pt idx="724">
                <c:v>43451</c:v>
              </c:pt>
              <c:pt idx="725">
                <c:v>43452</c:v>
              </c:pt>
              <c:pt idx="726">
                <c:v>43453</c:v>
              </c:pt>
              <c:pt idx="727">
                <c:v>43454</c:v>
              </c:pt>
              <c:pt idx="728">
                <c:v>43455</c:v>
              </c:pt>
              <c:pt idx="729">
                <c:v>43458</c:v>
              </c:pt>
              <c:pt idx="730">
                <c:v>43459</c:v>
              </c:pt>
              <c:pt idx="731">
                <c:v>43460</c:v>
              </c:pt>
              <c:pt idx="732">
                <c:v>43461</c:v>
              </c:pt>
              <c:pt idx="733">
                <c:v>43462</c:v>
              </c:pt>
              <c:pt idx="734">
                <c:v>43465</c:v>
              </c:pt>
              <c:pt idx="735">
                <c:v>43466</c:v>
              </c:pt>
              <c:pt idx="736">
                <c:v>43467</c:v>
              </c:pt>
              <c:pt idx="737">
                <c:v>43468</c:v>
              </c:pt>
              <c:pt idx="738">
                <c:v>43469</c:v>
              </c:pt>
              <c:pt idx="739">
                <c:v>43472</c:v>
              </c:pt>
              <c:pt idx="740">
                <c:v>43473</c:v>
              </c:pt>
              <c:pt idx="741">
                <c:v>43474</c:v>
              </c:pt>
              <c:pt idx="742">
                <c:v>43475</c:v>
              </c:pt>
              <c:pt idx="743">
                <c:v>43476</c:v>
              </c:pt>
              <c:pt idx="744">
                <c:v>43479</c:v>
              </c:pt>
              <c:pt idx="745">
                <c:v>43480</c:v>
              </c:pt>
              <c:pt idx="746">
                <c:v>43481</c:v>
              </c:pt>
              <c:pt idx="747">
                <c:v>43482</c:v>
              </c:pt>
              <c:pt idx="748">
                <c:v>43483</c:v>
              </c:pt>
              <c:pt idx="749">
                <c:v>43486</c:v>
              </c:pt>
              <c:pt idx="750">
                <c:v>43487</c:v>
              </c:pt>
              <c:pt idx="751">
                <c:v>43488</c:v>
              </c:pt>
              <c:pt idx="752">
                <c:v>43489</c:v>
              </c:pt>
              <c:pt idx="753">
                <c:v>43490</c:v>
              </c:pt>
              <c:pt idx="754">
                <c:v>43493</c:v>
              </c:pt>
              <c:pt idx="755">
                <c:v>43494</c:v>
              </c:pt>
              <c:pt idx="756">
                <c:v>43495</c:v>
              </c:pt>
              <c:pt idx="757">
                <c:v>43496</c:v>
              </c:pt>
              <c:pt idx="758">
                <c:v>43497</c:v>
              </c:pt>
              <c:pt idx="759">
                <c:v>43500</c:v>
              </c:pt>
              <c:pt idx="760">
                <c:v>43501</c:v>
              </c:pt>
              <c:pt idx="761">
                <c:v>43502</c:v>
              </c:pt>
              <c:pt idx="762">
                <c:v>43503</c:v>
              </c:pt>
              <c:pt idx="763">
                <c:v>43504</c:v>
              </c:pt>
              <c:pt idx="764">
                <c:v>43507</c:v>
              </c:pt>
              <c:pt idx="765">
                <c:v>43508</c:v>
              </c:pt>
              <c:pt idx="766">
                <c:v>43509</c:v>
              </c:pt>
              <c:pt idx="767">
                <c:v>43510</c:v>
              </c:pt>
              <c:pt idx="768">
                <c:v>43511</c:v>
              </c:pt>
              <c:pt idx="769">
                <c:v>43514</c:v>
              </c:pt>
              <c:pt idx="770">
                <c:v>43515</c:v>
              </c:pt>
              <c:pt idx="771">
                <c:v>43516</c:v>
              </c:pt>
              <c:pt idx="772">
                <c:v>43517</c:v>
              </c:pt>
              <c:pt idx="773">
                <c:v>43518</c:v>
              </c:pt>
              <c:pt idx="774">
                <c:v>43521</c:v>
              </c:pt>
              <c:pt idx="775">
                <c:v>43522</c:v>
              </c:pt>
              <c:pt idx="776">
                <c:v>43523</c:v>
              </c:pt>
              <c:pt idx="777">
                <c:v>43524</c:v>
              </c:pt>
              <c:pt idx="778">
                <c:v>43525</c:v>
              </c:pt>
              <c:pt idx="779">
                <c:v>43528</c:v>
              </c:pt>
              <c:pt idx="780">
                <c:v>43529</c:v>
              </c:pt>
              <c:pt idx="781">
                <c:v>43530</c:v>
              </c:pt>
              <c:pt idx="782">
                <c:v>43531</c:v>
              </c:pt>
              <c:pt idx="783">
                <c:v>43532</c:v>
              </c:pt>
              <c:pt idx="784">
                <c:v>43535</c:v>
              </c:pt>
              <c:pt idx="785">
                <c:v>43536</c:v>
              </c:pt>
              <c:pt idx="786">
                <c:v>43537</c:v>
              </c:pt>
              <c:pt idx="787">
                <c:v>43538</c:v>
              </c:pt>
              <c:pt idx="788">
                <c:v>43539</c:v>
              </c:pt>
              <c:pt idx="789">
                <c:v>43542</c:v>
              </c:pt>
              <c:pt idx="790">
                <c:v>43543</c:v>
              </c:pt>
              <c:pt idx="791">
                <c:v>43544</c:v>
              </c:pt>
              <c:pt idx="792">
                <c:v>43545</c:v>
              </c:pt>
              <c:pt idx="793">
                <c:v>43546</c:v>
              </c:pt>
              <c:pt idx="794">
                <c:v>43549</c:v>
              </c:pt>
              <c:pt idx="795">
                <c:v>43550</c:v>
              </c:pt>
              <c:pt idx="796">
                <c:v>43551</c:v>
              </c:pt>
              <c:pt idx="797">
                <c:v>43552</c:v>
              </c:pt>
              <c:pt idx="798">
                <c:v>43553</c:v>
              </c:pt>
              <c:pt idx="799">
                <c:v>43556</c:v>
              </c:pt>
              <c:pt idx="800">
                <c:v>43557</c:v>
              </c:pt>
              <c:pt idx="801">
                <c:v>43558</c:v>
              </c:pt>
              <c:pt idx="802">
                <c:v>43559</c:v>
              </c:pt>
              <c:pt idx="803">
                <c:v>43560</c:v>
              </c:pt>
              <c:pt idx="804">
                <c:v>43563</c:v>
              </c:pt>
              <c:pt idx="805">
                <c:v>43564</c:v>
              </c:pt>
              <c:pt idx="806">
                <c:v>43565</c:v>
              </c:pt>
              <c:pt idx="807">
                <c:v>43566</c:v>
              </c:pt>
              <c:pt idx="808">
                <c:v>43567</c:v>
              </c:pt>
              <c:pt idx="809">
                <c:v>43570</c:v>
              </c:pt>
              <c:pt idx="810">
                <c:v>43571</c:v>
              </c:pt>
              <c:pt idx="811">
                <c:v>43572</c:v>
              </c:pt>
              <c:pt idx="812">
                <c:v>43573</c:v>
              </c:pt>
              <c:pt idx="813">
                <c:v>43574</c:v>
              </c:pt>
              <c:pt idx="814">
                <c:v>43577</c:v>
              </c:pt>
              <c:pt idx="815">
                <c:v>43578</c:v>
              </c:pt>
              <c:pt idx="816">
                <c:v>43579</c:v>
              </c:pt>
              <c:pt idx="817">
                <c:v>43580</c:v>
              </c:pt>
              <c:pt idx="818">
                <c:v>43581</c:v>
              </c:pt>
              <c:pt idx="819">
                <c:v>43584</c:v>
              </c:pt>
              <c:pt idx="820">
                <c:v>43585</c:v>
              </c:pt>
              <c:pt idx="821">
                <c:v>43586</c:v>
              </c:pt>
              <c:pt idx="822">
                <c:v>43587</c:v>
              </c:pt>
              <c:pt idx="823">
                <c:v>43588</c:v>
              </c:pt>
              <c:pt idx="824">
                <c:v>43591</c:v>
              </c:pt>
              <c:pt idx="825">
                <c:v>43592</c:v>
              </c:pt>
              <c:pt idx="826">
                <c:v>43593</c:v>
              </c:pt>
              <c:pt idx="827">
                <c:v>43594</c:v>
              </c:pt>
              <c:pt idx="828">
                <c:v>43595</c:v>
              </c:pt>
              <c:pt idx="829">
                <c:v>43598</c:v>
              </c:pt>
              <c:pt idx="830">
                <c:v>43599</c:v>
              </c:pt>
              <c:pt idx="831">
                <c:v>43600</c:v>
              </c:pt>
              <c:pt idx="832">
                <c:v>43601</c:v>
              </c:pt>
              <c:pt idx="833">
                <c:v>43602</c:v>
              </c:pt>
              <c:pt idx="834">
                <c:v>43605</c:v>
              </c:pt>
              <c:pt idx="835">
                <c:v>43606</c:v>
              </c:pt>
              <c:pt idx="836">
                <c:v>43607</c:v>
              </c:pt>
              <c:pt idx="837">
                <c:v>43608</c:v>
              </c:pt>
              <c:pt idx="838">
                <c:v>43609</c:v>
              </c:pt>
              <c:pt idx="839">
                <c:v>43612</c:v>
              </c:pt>
              <c:pt idx="840">
                <c:v>43613</c:v>
              </c:pt>
              <c:pt idx="841">
                <c:v>43614</c:v>
              </c:pt>
              <c:pt idx="842">
                <c:v>43615</c:v>
              </c:pt>
              <c:pt idx="843">
                <c:v>43616</c:v>
              </c:pt>
              <c:pt idx="844">
                <c:v>43619</c:v>
              </c:pt>
              <c:pt idx="845">
                <c:v>43620</c:v>
              </c:pt>
              <c:pt idx="846">
                <c:v>43621</c:v>
              </c:pt>
              <c:pt idx="847">
                <c:v>43622</c:v>
              </c:pt>
              <c:pt idx="848">
                <c:v>43623</c:v>
              </c:pt>
              <c:pt idx="849">
                <c:v>43626</c:v>
              </c:pt>
              <c:pt idx="850">
                <c:v>43627</c:v>
              </c:pt>
              <c:pt idx="851">
                <c:v>43628</c:v>
              </c:pt>
              <c:pt idx="852">
                <c:v>43629</c:v>
              </c:pt>
              <c:pt idx="853">
                <c:v>43630</c:v>
              </c:pt>
              <c:pt idx="854">
                <c:v>43633</c:v>
              </c:pt>
              <c:pt idx="855">
                <c:v>43634</c:v>
              </c:pt>
              <c:pt idx="856">
                <c:v>43635</c:v>
              </c:pt>
              <c:pt idx="857">
                <c:v>43636</c:v>
              </c:pt>
              <c:pt idx="858">
                <c:v>43637</c:v>
              </c:pt>
              <c:pt idx="859">
                <c:v>43640</c:v>
              </c:pt>
              <c:pt idx="860">
                <c:v>43641</c:v>
              </c:pt>
              <c:pt idx="861">
                <c:v>43642</c:v>
              </c:pt>
              <c:pt idx="862">
                <c:v>43643</c:v>
              </c:pt>
              <c:pt idx="863">
                <c:v>43644</c:v>
              </c:pt>
              <c:pt idx="864">
                <c:v>43647</c:v>
              </c:pt>
              <c:pt idx="865">
                <c:v>43648</c:v>
              </c:pt>
              <c:pt idx="866">
                <c:v>43649</c:v>
              </c:pt>
              <c:pt idx="867">
                <c:v>43650</c:v>
              </c:pt>
              <c:pt idx="868">
                <c:v>43651</c:v>
              </c:pt>
              <c:pt idx="869">
                <c:v>43654</c:v>
              </c:pt>
              <c:pt idx="870">
                <c:v>43655</c:v>
              </c:pt>
              <c:pt idx="871">
                <c:v>43656</c:v>
              </c:pt>
              <c:pt idx="872">
                <c:v>43657</c:v>
              </c:pt>
              <c:pt idx="873">
                <c:v>43658</c:v>
              </c:pt>
              <c:pt idx="874">
                <c:v>43661</c:v>
              </c:pt>
              <c:pt idx="875">
                <c:v>43662</c:v>
              </c:pt>
              <c:pt idx="876">
                <c:v>43663</c:v>
              </c:pt>
              <c:pt idx="877">
                <c:v>43664</c:v>
              </c:pt>
              <c:pt idx="878">
                <c:v>43665</c:v>
              </c:pt>
              <c:pt idx="879">
                <c:v>43668</c:v>
              </c:pt>
              <c:pt idx="880">
                <c:v>43669</c:v>
              </c:pt>
              <c:pt idx="881">
                <c:v>43670</c:v>
              </c:pt>
              <c:pt idx="882">
                <c:v>43671</c:v>
              </c:pt>
              <c:pt idx="883">
                <c:v>43672</c:v>
              </c:pt>
              <c:pt idx="884">
                <c:v>43675</c:v>
              </c:pt>
              <c:pt idx="885">
                <c:v>43676</c:v>
              </c:pt>
              <c:pt idx="886">
                <c:v>43677</c:v>
              </c:pt>
              <c:pt idx="887">
                <c:v>43678</c:v>
              </c:pt>
              <c:pt idx="888">
                <c:v>43679</c:v>
              </c:pt>
              <c:pt idx="889">
                <c:v>43682</c:v>
              </c:pt>
              <c:pt idx="890">
                <c:v>43683</c:v>
              </c:pt>
              <c:pt idx="891">
                <c:v>43684</c:v>
              </c:pt>
              <c:pt idx="892">
                <c:v>43685</c:v>
              </c:pt>
              <c:pt idx="893">
                <c:v>43686</c:v>
              </c:pt>
              <c:pt idx="894">
                <c:v>43689</c:v>
              </c:pt>
              <c:pt idx="895">
                <c:v>43690</c:v>
              </c:pt>
              <c:pt idx="896">
                <c:v>43691</c:v>
              </c:pt>
              <c:pt idx="897">
                <c:v>43692</c:v>
              </c:pt>
              <c:pt idx="898">
                <c:v>43693</c:v>
              </c:pt>
              <c:pt idx="899">
                <c:v>43696</c:v>
              </c:pt>
              <c:pt idx="900">
                <c:v>43697</c:v>
              </c:pt>
              <c:pt idx="901">
                <c:v>43698</c:v>
              </c:pt>
              <c:pt idx="902">
                <c:v>43699</c:v>
              </c:pt>
              <c:pt idx="903">
                <c:v>43700</c:v>
              </c:pt>
              <c:pt idx="904">
                <c:v>43703</c:v>
              </c:pt>
              <c:pt idx="905">
                <c:v>43704</c:v>
              </c:pt>
              <c:pt idx="906">
                <c:v>43705</c:v>
              </c:pt>
              <c:pt idx="907">
                <c:v>43706</c:v>
              </c:pt>
              <c:pt idx="908">
                <c:v>43707</c:v>
              </c:pt>
              <c:pt idx="909">
                <c:v>43710</c:v>
              </c:pt>
              <c:pt idx="910">
                <c:v>43711</c:v>
              </c:pt>
              <c:pt idx="911">
                <c:v>43712</c:v>
              </c:pt>
              <c:pt idx="912">
                <c:v>43713</c:v>
              </c:pt>
              <c:pt idx="913">
                <c:v>43714</c:v>
              </c:pt>
              <c:pt idx="914">
                <c:v>43717</c:v>
              </c:pt>
              <c:pt idx="915">
                <c:v>43718</c:v>
              </c:pt>
              <c:pt idx="916">
                <c:v>43719</c:v>
              </c:pt>
              <c:pt idx="917">
                <c:v>43720</c:v>
              </c:pt>
              <c:pt idx="918">
                <c:v>43721</c:v>
              </c:pt>
              <c:pt idx="919">
                <c:v>43724</c:v>
              </c:pt>
              <c:pt idx="920">
                <c:v>43725</c:v>
              </c:pt>
              <c:pt idx="921">
                <c:v>43726</c:v>
              </c:pt>
              <c:pt idx="922">
                <c:v>43727</c:v>
              </c:pt>
              <c:pt idx="923">
                <c:v>43728</c:v>
              </c:pt>
              <c:pt idx="924">
                <c:v>43731</c:v>
              </c:pt>
              <c:pt idx="925">
                <c:v>43732</c:v>
              </c:pt>
              <c:pt idx="926">
                <c:v>43733</c:v>
              </c:pt>
              <c:pt idx="927">
                <c:v>43734</c:v>
              </c:pt>
              <c:pt idx="928">
                <c:v>43735</c:v>
              </c:pt>
              <c:pt idx="929">
                <c:v>43738</c:v>
              </c:pt>
              <c:pt idx="930">
                <c:v>43739</c:v>
              </c:pt>
              <c:pt idx="931">
                <c:v>43740</c:v>
              </c:pt>
              <c:pt idx="932">
                <c:v>43741</c:v>
              </c:pt>
              <c:pt idx="933">
                <c:v>43742</c:v>
              </c:pt>
              <c:pt idx="934">
                <c:v>43745</c:v>
              </c:pt>
              <c:pt idx="935">
                <c:v>43746</c:v>
              </c:pt>
              <c:pt idx="936">
                <c:v>43747</c:v>
              </c:pt>
              <c:pt idx="937">
                <c:v>43748</c:v>
              </c:pt>
              <c:pt idx="938">
                <c:v>43749</c:v>
              </c:pt>
              <c:pt idx="939">
                <c:v>43752</c:v>
              </c:pt>
              <c:pt idx="940">
                <c:v>43753</c:v>
              </c:pt>
              <c:pt idx="941">
                <c:v>43754</c:v>
              </c:pt>
              <c:pt idx="942">
                <c:v>43755</c:v>
              </c:pt>
              <c:pt idx="943">
                <c:v>43756</c:v>
              </c:pt>
              <c:pt idx="944">
                <c:v>43759</c:v>
              </c:pt>
              <c:pt idx="945">
                <c:v>43760</c:v>
              </c:pt>
              <c:pt idx="946">
                <c:v>43761</c:v>
              </c:pt>
              <c:pt idx="947">
                <c:v>43762</c:v>
              </c:pt>
              <c:pt idx="948">
                <c:v>43763</c:v>
              </c:pt>
              <c:pt idx="949">
                <c:v>43766</c:v>
              </c:pt>
              <c:pt idx="950">
                <c:v>43767</c:v>
              </c:pt>
              <c:pt idx="951">
                <c:v>43768</c:v>
              </c:pt>
              <c:pt idx="952">
                <c:v>43769</c:v>
              </c:pt>
              <c:pt idx="953">
                <c:v>43770</c:v>
              </c:pt>
              <c:pt idx="954">
                <c:v>43773</c:v>
              </c:pt>
              <c:pt idx="955">
                <c:v>43774</c:v>
              </c:pt>
              <c:pt idx="956">
                <c:v>43775</c:v>
              </c:pt>
              <c:pt idx="957">
                <c:v>43776</c:v>
              </c:pt>
              <c:pt idx="958">
                <c:v>43777</c:v>
              </c:pt>
              <c:pt idx="959">
                <c:v>43780</c:v>
              </c:pt>
              <c:pt idx="960">
                <c:v>43781</c:v>
              </c:pt>
              <c:pt idx="961">
                <c:v>43782</c:v>
              </c:pt>
              <c:pt idx="962">
                <c:v>43783</c:v>
              </c:pt>
              <c:pt idx="963">
                <c:v>43784</c:v>
              </c:pt>
              <c:pt idx="964">
                <c:v>43787</c:v>
              </c:pt>
              <c:pt idx="965">
                <c:v>43788</c:v>
              </c:pt>
              <c:pt idx="966">
                <c:v>43789</c:v>
              </c:pt>
              <c:pt idx="967">
                <c:v>43790</c:v>
              </c:pt>
              <c:pt idx="968">
                <c:v>43791</c:v>
              </c:pt>
              <c:pt idx="969">
                <c:v>43794</c:v>
              </c:pt>
              <c:pt idx="970">
                <c:v>43795</c:v>
              </c:pt>
              <c:pt idx="971">
                <c:v>43796</c:v>
              </c:pt>
              <c:pt idx="972">
                <c:v>43797</c:v>
              </c:pt>
              <c:pt idx="973">
                <c:v>43798</c:v>
              </c:pt>
              <c:pt idx="974">
                <c:v>43801</c:v>
              </c:pt>
              <c:pt idx="975">
                <c:v>43802</c:v>
              </c:pt>
              <c:pt idx="976">
                <c:v>43803</c:v>
              </c:pt>
              <c:pt idx="977">
                <c:v>43804</c:v>
              </c:pt>
              <c:pt idx="978">
                <c:v>43805</c:v>
              </c:pt>
              <c:pt idx="979">
                <c:v>43808</c:v>
              </c:pt>
              <c:pt idx="980">
                <c:v>43809</c:v>
              </c:pt>
              <c:pt idx="981">
                <c:v>43810</c:v>
              </c:pt>
              <c:pt idx="982">
                <c:v>43811</c:v>
              </c:pt>
              <c:pt idx="983">
                <c:v>43812</c:v>
              </c:pt>
              <c:pt idx="984">
                <c:v>43815</c:v>
              </c:pt>
              <c:pt idx="985">
                <c:v>43816</c:v>
              </c:pt>
              <c:pt idx="986">
                <c:v>43817</c:v>
              </c:pt>
              <c:pt idx="987">
                <c:v>43818</c:v>
              </c:pt>
              <c:pt idx="988">
                <c:v>43819</c:v>
              </c:pt>
              <c:pt idx="989">
                <c:v>43822</c:v>
              </c:pt>
              <c:pt idx="990">
                <c:v>43823</c:v>
              </c:pt>
              <c:pt idx="991">
                <c:v>43824</c:v>
              </c:pt>
              <c:pt idx="992">
                <c:v>43825</c:v>
              </c:pt>
              <c:pt idx="993">
                <c:v>43826</c:v>
              </c:pt>
              <c:pt idx="994">
                <c:v>43829</c:v>
              </c:pt>
              <c:pt idx="995">
                <c:v>43830</c:v>
              </c:pt>
              <c:pt idx="996">
                <c:v>43831</c:v>
              </c:pt>
              <c:pt idx="997">
                <c:v>43832</c:v>
              </c:pt>
              <c:pt idx="998">
                <c:v>43833</c:v>
              </c:pt>
              <c:pt idx="999">
                <c:v>43836</c:v>
              </c:pt>
              <c:pt idx="1000">
                <c:v>43837</c:v>
              </c:pt>
              <c:pt idx="1001">
                <c:v>43838</c:v>
              </c:pt>
              <c:pt idx="1002">
                <c:v>43839</c:v>
              </c:pt>
              <c:pt idx="1003">
                <c:v>43840</c:v>
              </c:pt>
              <c:pt idx="1004">
                <c:v>43843</c:v>
              </c:pt>
              <c:pt idx="1005">
                <c:v>43844</c:v>
              </c:pt>
              <c:pt idx="1006">
                <c:v>43845</c:v>
              </c:pt>
              <c:pt idx="1007">
                <c:v>43846</c:v>
              </c:pt>
              <c:pt idx="1008">
                <c:v>43847</c:v>
              </c:pt>
              <c:pt idx="1009">
                <c:v>43850</c:v>
              </c:pt>
              <c:pt idx="1010">
                <c:v>43851</c:v>
              </c:pt>
              <c:pt idx="1011">
                <c:v>43852</c:v>
              </c:pt>
              <c:pt idx="1012">
                <c:v>43853</c:v>
              </c:pt>
              <c:pt idx="1013">
                <c:v>43854</c:v>
              </c:pt>
              <c:pt idx="1014">
                <c:v>43857</c:v>
              </c:pt>
              <c:pt idx="1015">
                <c:v>43858</c:v>
              </c:pt>
              <c:pt idx="1016">
                <c:v>43859</c:v>
              </c:pt>
              <c:pt idx="1017">
                <c:v>43860</c:v>
              </c:pt>
              <c:pt idx="1018">
                <c:v>43861</c:v>
              </c:pt>
              <c:pt idx="1019">
                <c:v>43864</c:v>
              </c:pt>
              <c:pt idx="1020">
                <c:v>43865</c:v>
              </c:pt>
              <c:pt idx="1021">
                <c:v>43866</c:v>
              </c:pt>
              <c:pt idx="1022">
                <c:v>43867</c:v>
              </c:pt>
              <c:pt idx="1023">
                <c:v>43868</c:v>
              </c:pt>
              <c:pt idx="1024">
                <c:v>43871</c:v>
              </c:pt>
              <c:pt idx="1025">
                <c:v>43872</c:v>
              </c:pt>
              <c:pt idx="1026">
                <c:v>43873</c:v>
              </c:pt>
              <c:pt idx="1027">
                <c:v>43874</c:v>
              </c:pt>
              <c:pt idx="1028">
                <c:v>43875</c:v>
              </c:pt>
              <c:pt idx="1029">
                <c:v>43878</c:v>
              </c:pt>
              <c:pt idx="1030">
                <c:v>43879</c:v>
              </c:pt>
              <c:pt idx="1031">
                <c:v>43880</c:v>
              </c:pt>
              <c:pt idx="1032">
                <c:v>43881</c:v>
              </c:pt>
              <c:pt idx="1033">
                <c:v>43882</c:v>
              </c:pt>
              <c:pt idx="1034">
                <c:v>43885</c:v>
              </c:pt>
              <c:pt idx="1035">
                <c:v>43886</c:v>
              </c:pt>
              <c:pt idx="1036">
                <c:v>43887</c:v>
              </c:pt>
              <c:pt idx="1037">
                <c:v>43888</c:v>
              </c:pt>
              <c:pt idx="1038">
                <c:v>43889</c:v>
              </c:pt>
              <c:pt idx="1039">
                <c:v>43892</c:v>
              </c:pt>
              <c:pt idx="1040">
                <c:v>43893</c:v>
              </c:pt>
              <c:pt idx="1041">
                <c:v>43894</c:v>
              </c:pt>
              <c:pt idx="1042">
                <c:v>43895</c:v>
              </c:pt>
              <c:pt idx="1043">
                <c:v>43896</c:v>
              </c:pt>
              <c:pt idx="1044">
                <c:v>43899</c:v>
              </c:pt>
              <c:pt idx="1045">
                <c:v>43900</c:v>
              </c:pt>
              <c:pt idx="1046">
                <c:v>43901</c:v>
              </c:pt>
              <c:pt idx="1047">
                <c:v>43902</c:v>
              </c:pt>
              <c:pt idx="1048">
                <c:v>43903</c:v>
              </c:pt>
              <c:pt idx="1049">
                <c:v>43906</c:v>
              </c:pt>
              <c:pt idx="1050">
                <c:v>43907</c:v>
              </c:pt>
              <c:pt idx="1051">
                <c:v>43908</c:v>
              </c:pt>
              <c:pt idx="1052">
                <c:v>43909</c:v>
              </c:pt>
              <c:pt idx="1053">
                <c:v>43910</c:v>
              </c:pt>
              <c:pt idx="1054">
                <c:v>43913</c:v>
              </c:pt>
              <c:pt idx="1055">
                <c:v>43914</c:v>
              </c:pt>
              <c:pt idx="1056">
                <c:v>43915</c:v>
              </c:pt>
              <c:pt idx="1057">
                <c:v>43916</c:v>
              </c:pt>
              <c:pt idx="1058">
                <c:v>43917</c:v>
              </c:pt>
              <c:pt idx="1059">
                <c:v>43920</c:v>
              </c:pt>
              <c:pt idx="1060">
                <c:v>43921</c:v>
              </c:pt>
              <c:pt idx="1061">
                <c:v>43922</c:v>
              </c:pt>
              <c:pt idx="1062">
                <c:v>43923</c:v>
              </c:pt>
              <c:pt idx="1063">
                <c:v>43924</c:v>
              </c:pt>
              <c:pt idx="1064">
                <c:v>43927</c:v>
              </c:pt>
              <c:pt idx="1065">
                <c:v>43928</c:v>
              </c:pt>
              <c:pt idx="1066">
                <c:v>43929</c:v>
              </c:pt>
              <c:pt idx="1067">
                <c:v>43930</c:v>
              </c:pt>
              <c:pt idx="1068">
                <c:v>43931</c:v>
              </c:pt>
              <c:pt idx="1069">
                <c:v>43934</c:v>
              </c:pt>
              <c:pt idx="1070">
                <c:v>43935</c:v>
              </c:pt>
              <c:pt idx="1071">
                <c:v>43936</c:v>
              </c:pt>
              <c:pt idx="1072">
                <c:v>43937</c:v>
              </c:pt>
              <c:pt idx="1073">
                <c:v>43938</c:v>
              </c:pt>
              <c:pt idx="1074">
                <c:v>43941</c:v>
              </c:pt>
              <c:pt idx="1075">
                <c:v>43942</c:v>
              </c:pt>
              <c:pt idx="1076">
                <c:v>43943</c:v>
              </c:pt>
              <c:pt idx="1077">
                <c:v>43944</c:v>
              </c:pt>
              <c:pt idx="1078">
                <c:v>43945</c:v>
              </c:pt>
              <c:pt idx="1079">
                <c:v>43948</c:v>
              </c:pt>
              <c:pt idx="1080">
                <c:v>43949</c:v>
              </c:pt>
              <c:pt idx="1081">
                <c:v>43950</c:v>
              </c:pt>
              <c:pt idx="1082">
                <c:v>43951</c:v>
              </c:pt>
              <c:pt idx="1083">
                <c:v>43952</c:v>
              </c:pt>
              <c:pt idx="1084">
                <c:v>43955</c:v>
              </c:pt>
              <c:pt idx="1085">
                <c:v>43956</c:v>
              </c:pt>
              <c:pt idx="1086">
                <c:v>43957</c:v>
              </c:pt>
              <c:pt idx="1087">
                <c:v>43958</c:v>
              </c:pt>
              <c:pt idx="1088">
                <c:v>43959</c:v>
              </c:pt>
              <c:pt idx="1089">
                <c:v>43962</c:v>
              </c:pt>
              <c:pt idx="1090">
                <c:v>43963</c:v>
              </c:pt>
              <c:pt idx="1091">
                <c:v>43964</c:v>
              </c:pt>
              <c:pt idx="1092">
                <c:v>43965</c:v>
              </c:pt>
              <c:pt idx="1093">
                <c:v>43966</c:v>
              </c:pt>
              <c:pt idx="1094">
                <c:v>43969</c:v>
              </c:pt>
              <c:pt idx="1095">
                <c:v>43970</c:v>
              </c:pt>
              <c:pt idx="1096">
                <c:v>43971</c:v>
              </c:pt>
              <c:pt idx="1097">
                <c:v>43972</c:v>
              </c:pt>
              <c:pt idx="1098">
                <c:v>43973</c:v>
              </c:pt>
              <c:pt idx="1099">
                <c:v>43976</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44074</c:v>
              </c:pt>
              <c:pt idx="1170">
                <c:v>44075</c:v>
              </c:pt>
              <c:pt idx="1171">
                <c:v>44076</c:v>
              </c:pt>
              <c:pt idx="1172">
                <c:v>44077</c:v>
              </c:pt>
              <c:pt idx="1173">
                <c:v>44078</c:v>
              </c:pt>
              <c:pt idx="1174">
                <c:v>44081</c:v>
              </c:pt>
              <c:pt idx="1175">
                <c:v>44082</c:v>
              </c:pt>
              <c:pt idx="1176">
                <c:v>44083</c:v>
              </c:pt>
              <c:pt idx="1177">
                <c:v>44084</c:v>
              </c:pt>
              <c:pt idx="1178">
                <c:v>44085</c:v>
              </c:pt>
              <c:pt idx="1179">
                <c:v>44088</c:v>
              </c:pt>
              <c:pt idx="1180">
                <c:v>44089</c:v>
              </c:pt>
              <c:pt idx="1181">
                <c:v>44090</c:v>
              </c:pt>
              <c:pt idx="1182">
                <c:v>44091</c:v>
              </c:pt>
              <c:pt idx="1183">
                <c:v>44092</c:v>
              </c:pt>
              <c:pt idx="1184">
                <c:v>44095</c:v>
              </c:pt>
              <c:pt idx="1185">
                <c:v>44096</c:v>
              </c:pt>
              <c:pt idx="1186">
                <c:v>44097</c:v>
              </c:pt>
              <c:pt idx="1187">
                <c:v>44098</c:v>
              </c:pt>
              <c:pt idx="1188">
                <c:v>44099</c:v>
              </c:pt>
              <c:pt idx="1189">
                <c:v>44102</c:v>
              </c:pt>
              <c:pt idx="1190">
                <c:v>44103</c:v>
              </c:pt>
              <c:pt idx="1191">
                <c:v>44104</c:v>
              </c:pt>
              <c:pt idx="1192">
                <c:v>44105</c:v>
              </c:pt>
              <c:pt idx="1193">
                <c:v>44106</c:v>
              </c:pt>
              <c:pt idx="1194">
                <c:v>44109</c:v>
              </c:pt>
              <c:pt idx="1195">
                <c:v>44110</c:v>
              </c:pt>
              <c:pt idx="1196">
                <c:v>44111</c:v>
              </c:pt>
              <c:pt idx="1197">
                <c:v>44112</c:v>
              </c:pt>
              <c:pt idx="1198">
                <c:v>44113</c:v>
              </c:pt>
              <c:pt idx="1199">
                <c:v>44116</c:v>
              </c:pt>
              <c:pt idx="1200">
                <c:v>44117</c:v>
              </c:pt>
              <c:pt idx="1201">
                <c:v>44118</c:v>
              </c:pt>
              <c:pt idx="1202">
                <c:v>44119</c:v>
              </c:pt>
              <c:pt idx="1203">
                <c:v>44120</c:v>
              </c:pt>
              <c:pt idx="1204">
                <c:v>44123</c:v>
              </c:pt>
              <c:pt idx="1205">
                <c:v>44124</c:v>
              </c:pt>
              <c:pt idx="1206">
                <c:v>44125</c:v>
              </c:pt>
              <c:pt idx="1207">
                <c:v>44126</c:v>
              </c:pt>
              <c:pt idx="1208">
                <c:v>44127</c:v>
              </c:pt>
              <c:pt idx="1209">
                <c:v>44130</c:v>
              </c:pt>
              <c:pt idx="1210">
                <c:v>44131</c:v>
              </c:pt>
              <c:pt idx="1211">
                <c:v>44132</c:v>
              </c:pt>
              <c:pt idx="1212">
                <c:v>44133</c:v>
              </c:pt>
              <c:pt idx="1213">
                <c:v>44134</c:v>
              </c:pt>
              <c:pt idx="1214">
                <c:v>44137</c:v>
              </c:pt>
              <c:pt idx="1215">
                <c:v>44138</c:v>
              </c:pt>
              <c:pt idx="1216">
                <c:v>44139</c:v>
              </c:pt>
              <c:pt idx="1217">
                <c:v>44140</c:v>
              </c:pt>
              <c:pt idx="1218">
                <c:v>44141</c:v>
              </c:pt>
              <c:pt idx="1219">
                <c:v>44144</c:v>
              </c:pt>
              <c:pt idx="1220">
                <c:v>44145</c:v>
              </c:pt>
              <c:pt idx="1221">
                <c:v>44146</c:v>
              </c:pt>
              <c:pt idx="1222">
                <c:v>44147</c:v>
              </c:pt>
              <c:pt idx="1223">
                <c:v>44148</c:v>
              </c:pt>
              <c:pt idx="1224">
                <c:v>44151</c:v>
              </c:pt>
              <c:pt idx="1225">
                <c:v>44152</c:v>
              </c:pt>
              <c:pt idx="1226">
                <c:v>44153</c:v>
              </c:pt>
              <c:pt idx="1227">
                <c:v>44154</c:v>
              </c:pt>
              <c:pt idx="1228">
                <c:v>44155</c:v>
              </c:pt>
              <c:pt idx="1229">
                <c:v>44158</c:v>
              </c:pt>
              <c:pt idx="1230">
                <c:v>44159</c:v>
              </c:pt>
              <c:pt idx="1231">
                <c:v>44160</c:v>
              </c:pt>
              <c:pt idx="1232">
                <c:v>44161</c:v>
              </c:pt>
              <c:pt idx="1233">
                <c:v>44162</c:v>
              </c:pt>
              <c:pt idx="1234">
                <c:v>44165</c:v>
              </c:pt>
              <c:pt idx="1235">
                <c:v>44166</c:v>
              </c:pt>
              <c:pt idx="1236">
                <c:v>44167</c:v>
              </c:pt>
              <c:pt idx="1237">
                <c:v>44168</c:v>
              </c:pt>
              <c:pt idx="1238">
                <c:v>44169</c:v>
              </c:pt>
              <c:pt idx="1239">
                <c:v>44172</c:v>
              </c:pt>
              <c:pt idx="1240">
                <c:v>44173</c:v>
              </c:pt>
              <c:pt idx="1241">
                <c:v>44174</c:v>
              </c:pt>
              <c:pt idx="1242">
                <c:v>44175</c:v>
              </c:pt>
              <c:pt idx="1243">
                <c:v>44176</c:v>
              </c:pt>
              <c:pt idx="1244">
                <c:v>44179</c:v>
              </c:pt>
              <c:pt idx="1245">
                <c:v>44180</c:v>
              </c:pt>
              <c:pt idx="1246">
                <c:v>44181</c:v>
              </c:pt>
              <c:pt idx="1247">
                <c:v>44182</c:v>
              </c:pt>
              <c:pt idx="1248">
                <c:v>44183</c:v>
              </c:pt>
              <c:pt idx="1249">
                <c:v>44186</c:v>
              </c:pt>
              <c:pt idx="1250">
                <c:v>44187</c:v>
              </c:pt>
              <c:pt idx="1251">
                <c:v>44188</c:v>
              </c:pt>
              <c:pt idx="1252">
                <c:v>44189</c:v>
              </c:pt>
              <c:pt idx="1253">
                <c:v>44190</c:v>
              </c:pt>
              <c:pt idx="1254">
                <c:v>44193</c:v>
              </c:pt>
              <c:pt idx="1255">
                <c:v>44194</c:v>
              </c:pt>
              <c:pt idx="1256">
                <c:v>44195</c:v>
              </c:pt>
              <c:pt idx="1257">
                <c:v>44196</c:v>
              </c:pt>
              <c:pt idx="1258">
                <c:v>44197</c:v>
              </c:pt>
              <c:pt idx="1259">
                <c:v>44200</c:v>
              </c:pt>
              <c:pt idx="1260">
                <c:v>44201</c:v>
              </c:pt>
              <c:pt idx="1261">
                <c:v>44202</c:v>
              </c:pt>
              <c:pt idx="1262">
                <c:v>44203</c:v>
              </c:pt>
              <c:pt idx="1263">
                <c:v>44204</c:v>
              </c:pt>
              <c:pt idx="1264">
                <c:v>44207</c:v>
              </c:pt>
              <c:pt idx="1265">
                <c:v>44208</c:v>
              </c:pt>
              <c:pt idx="1266">
                <c:v>44209</c:v>
              </c:pt>
              <c:pt idx="1267">
                <c:v>44210</c:v>
              </c:pt>
              <c:pt idx="1268">
                <c:v>44211</c:v>
              </c:pt>
              <c:pt idx="1269">
                <c:v>44214</c:v>
              </c:pt>
              <c:pt idx="1270">
                <c:v>44215</c:v>
              </c:pt>
              <c:pt idx="1271">
                <c:v>44216</c:v>
              </c:pt>
              <c:pt idx="1272">
                <c:v>44217</c:v>
              </c:pt>
              <c:pt idx="1273">
                <c:v>44218</c:v>
              </c:pt>
              <c:pt idx="1274">
                <c:v>44221</c:v>
              </c:pt>
              <c:pt idx="1275">
                <c:v>44222</c:v>
              </c:pt>
              <c:pt idx="1276">
                <c:v>44223</c:v>
              </c:pt>
              <c:pt idx="1277">
                <c:v>44224</c:v>
              </c:pt>
              <c:pt idx="1278">
                <c:v>44225</c:v>
              </c:pt>
              <c:pt idx="1279">
                <c:v>44228</c:v>
              </c:pt>
              <c:pt idx="1280">
                <c:v>44229</c:v>
              </c:pt>
              <c:pt idx="1281">
                <c:v>44230</c:v>
              </c:pt>
              <c:pt idx="1282">
                <c:v>44231</c:v>
              </c:pt>
              <c:pt idx="1283">
                <c:v>44232</c:v>
              </c:pt>
              <c:pt idx="1284">
                <c:v>44235</c:v>
              </c:pt>
              <c:pt idx="1285">
                <c:v>44236</c:v>
              </c:pt>
              <c:pt idx="1286">
                <c:v>44237</c:v>
              </c:pt>
              <c:pt idx="1287">
                <c:v>44238</c:v>
              </c:pt>
              <c:pt idx="1288">
                <c:v>44239</c:v>
              </c:pt>
              <c:pt idx="1289">
                <c:v>44242</c:v>
              </c:pt>
              <c:pt idx="1290">
                <c:v>44243</c:v>
              </c:pt>
              <c:pt idx="1291">
                <c:v>44244</c:v>
              </c:pt>
              <c:pt idx="1292">
                <c:v>44245</c:v>
              </c:pt>
              <c:pt idx="1293">
                <c:v>44246</c:v>
              </c:pt>
              <c:pt idx="1294">
                <c:v>44249</c:v>
              </c:pt>
              <c:pt idx="1295">
                <c:v>44250</c:v>
              </c:pt>
              <c:pt idx="1296">
                <c:v>44251</c:v>
              </c:pt>
              <c:pt idx="1297">
                <c:v>44252</c:v>
              </c:pt>
              <c:pt idx="1298">
                <c:v>44253</c:v>
              </c:pt>
              <c:pt idx="1299">
                <c:v>44256</c:v>
              </c:pt>
              <c:pt idx="1300">
                <c:v>44257</c:v>
              </c:pt>
              <c:pt idx="1301">
                <c:v>44258</c:v>
              </c:pt>
              <c:pt idx="1302">
                <c:v>44259</c:v>
              </c:pt>
              <c:pt idx="1303">
                <c:v>44260</c:v>
              </c:pt>
              <c:pt idx="1304">
                <c:v>44263</c:v>
              </c:pt>
              <c:pt idx="1305">
                <c:v>44264</c:v>
              </c:pt>
              <c:pt idx="1306">
                <c:v>44265</c:v>
              </c:pt>
              <c:pt idx="1307">
                <c:v>44266</c:v>
              </c:pt>
              <c:pt idx="1308">
                <c:v>44267</c:v>
              </c:pt>
              <c:pt idx="1309">
                <c:v>44270</c:v>
              </c:pt>
              <c:pt idx="1310">
                <c:v>44271</c:v>
              </c:pt>
              <c:pt idx="1311">
                <c:v>44272</c:v>
              </c:pt>
              <c:pt idx="1312">
                <c:v>44273</c:v>
              </c:pt>
              <c:pt idx="1313">
                <c:v>44274</c:v>
              </c:pt>
              <c:pt idx="1314">
                <c:v>44277</c:v>
              </c:pt>
              <c:pt idx="1315">
                <c:v>44278</c:v>
              </c:pt>
              <c:pt idx="1316">
                <c:v>44279</c:v>
              </c:pt>
              <c:pt idx="1317">
                <c:v>44280</c:v>
              </c:pt>
              <c:pt idx="1318">
                <c:v>44281</c:v>
              </c:pt>
              <c:pt idx="1319">
                <c:v>44284</c:v>
              </c:pt>
              <c:pt idx="1320">
                <c:v>44285</c:v>
              </c:pt>
              <c:pt idx="1321">
                <c:v>44286</c:v>
              </c:pt>
              <c:pt idx="1322">
                <c:v>44287</c:v>
              </c:pt>
              <c:pt idx="1323">
                <c:v>44288</c:v>
              </c:pt>
              <c:pt idx="1324">
                <c:v>44291</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44319</c:v>
              </c:pt>
              <c:pt idx="1345">
                <c:v>44320</c:v>
              </c:pt>
              <c:pt idx="1346">
                <c:v>44321</c:v>
              </c:pt>
              <c:pt idx="1347">
                <c:v>44322</c:v>
              </c:pt>
              <c:pt idx="1348">
                <c:v>44323</c:v>
              </c:pt>
              <c:pt idx="1349">
                <c:v>44326</c:v>
              </c:pt>
              <c:pt idx="1350">
                <c:v>44327</c:v>
              </c:pt>
              <c:pt idx="1351">
                <c:v>44328</c:v>
              </c:pt>
              <c:pt idx="1352">
                <c:v>44329</c:v>
              </c:pt>
              <c:pt idx="1353">
                <c:v>44330</c:v>
              </c:pt>
              <c:pt idx="1354">
                <c:v>44333</c:v>
              </c:pt>
              <c:pt idx="1355">
                <c:v>44334</c:v>
              </c:pt>
              <c:pt idx="1356">
                <c:v>44335</c:v>
              </c:pt>
              <c:pt idx="1357">
                <c:v>44336</c:v>
              </c:pt>
              <c:pt idx="1358">
                <c:v>44337</c:v>
              </c:pt>
              <c:pt idx="1359">
                <c:v>44340</c:v>
              </c:pt>
              <c:pt idx="1360">
                <c:v>44341</c:v>
              </c:pt>
              <c:pt idx="1361">
                <c:v>44342</c:v>
              </c:pt>
              <c:pt idx="1362">
                <c:v>44343</c:v>
              </c:pt>
              <c:pt idx="1363">
                <c:v>44344</c:v>
              </c:pt>
              <c:pt idx="1364">
                <c:v>44347</c:v>
              </c:pt>
              <c:pt idx="1365">
                <c:v>44348</c:v>
              </c:pt>
              <c:pt idx="1366">
                <c:v>44349</c:v>
              </c:pt>
              <c:pt idx="1367">
                <c:v>44350</c:v>
              </c:pt>
              <c:pt idx="1368">
                <c:v>44351</c:v>
              </c:pt>
              <c:pt idx="1369">
                <c:v>44354</c:v>
              </c:pt>
              <c:pt idx="1370">
                <c:v>44355</c:v>
              </c:pt>
              <c:pt idx="1371">
                <c:v>44356</c:v>
              </c:pt>
              <c:pt idx="1372">
                <c:v>44357</c:v>
              </c:pt>
              <c:pt idx="1373">
                <c:v>44358</c:v>
              </c:pt>
              <c:pt idx="1374">
                <c:v>44361</c:v>
              </c:pt>
              <c:pt idx="1375">
                <c:v>44362</c:v>
              </c:pt>
              <c:pt idx="1376">
                <c:v>44363</c:v>
              </c:pt>
              <c:pt idx="1377">
                <c:v>44364</c:v>
              </c:pt>
              <c:pt idx="1378">
                <c:v>44365</c:v>
              </c:pt>
              <c:pt idx="1379">
                <c:v>44368</c:v>
              </c:pt>
              <c:pt idx="1380">
                <c:v>44369</c:v>
              </c:pt>
              <c:pt idx="1381">
                <c:v>44370</c:v>
              </c:pt>
              <c:pt idx="1382">
                <c:v>44371</c:v>
              </c:pt>
              <c:pt idx="1383">
                <c:v>44372</c:v>
              </c:pt>
              <c:pt idx="1384">
                <c:v>44375</c:v>
              </c:pt>
              <c:pt idx="1385">
                <c:v>44376</c:v>
              </c:pt>
              <c:pt idx="1386">
                <c:v>44377</c:v>
              </c:pt>
              <c:pt idx="1387">
                <c:v>44378</c:v>
              </c:pt>
              <c:pt idx="1388">
                <c:v>44379</c:v>
              </c:pt>
              <c:pt idx="1389">
                <c:v>44382</c:v>
              </c:pt>
              <c:pt idx="1390">
                <c:v>44383</c:v>
              </c:pt>
              <c:pt idx="1391">
                <c:v>44384</c:v>
              </c:pt>
              <c:pt idx="1392">
                <c:v>44385</c:v>
              </c:pt>
              <c:pt idx="1393">
                <c:v>44386</c:v>
              </c:pt>
              <c:pt idx="1394">
                <c:v>44389</c:v>
              </c:pt>
              <c:pt idx="1395">
                <c:v>44390</c:v>
              </c:pt>
              <c:pt idx="1396">
                <c:v>44391</c:v>
              </c:pt>
              <c:pt idx="1397">
                <c:v>44392</c:v>
              </c:pt>
              <c:pt idx="1398">
                <c:v>44393</c:v>
              </c:pt>
              <c:pt idx="1399">
                <c:v>44396</c:v>
              </c:pt>
              <c:pt idx="1400">
                <c:v>44397</c:v>
              </c:pt>
              <c:pt idx="1401">
                <c:v>44398</c:v>
              </c:pt>
              <c:pt idx="1402">
                <c:v>44399</c:v>
              </c:pt>
              <c:pt idx="1403">
                <c:v>44400</c:v>
              </c:pt>
              <c:pt idx="1404">
                <c:v>44403</c:v>
              </c:pt>
              <c:pt idx="1405">
                <c:v>44404</c:v>
              </c:pt>
              <c:pt idx="1406">
                <c:v>44405</c:v>
              </c:pt>
              <c:pt idx="1407">
                <c:v>44406</c:v>
              </c:pt>
              <c:pt idx="1408">
                <c:v>44407</c:v>
              </c:pt>
              <c:pt idx="1409">
                <c:v>44410</c:v>
              </c:pt>
              <c:pt idx="1410">
                <c:v>44411</c:v>
              </c:pt>
              <c:pt idx="1411">
                <c:v>44412</c:v>
              </c:pt>
              <c:pt idx="1412">
                <c:v>44413</c:v>
              </c:pt>
              <c:pt idx="1413">
                <c:v>44414</c:v>
              </c:pt>
              <c:pt idx="1414">
                <c:v>44417</c:v>
              </c:pt>
              <c:pt idx="1415">
                <c:v>44418</c:v>
              </c:pt>
              <c:pt idx="1416">
                <c:v>44419</c:v>
              </c:pt>
              <c:pt idx="1417">
                <c:v>44420</c:v>
              </c:pt>
              <c:pt idx="1418">
                <c:v>44421</c:v>
              </c:pt>
              <c:pt idx="1419">
                <c:v>44424</c:v>
              </c:pt>
              <c:pt idx="1420">
                <c:v>44425</c:v>
              </c:pt>
              <c:pt idx="1421">
                <c:v>44426</c:v>
              </c:pt>
              <c:pt idx="1422">
                <c:v>44427</c:v>
              </c:pt>
              <c:pt idx="1423">
                <c:v>44428</c:v>
              </c:pt>
              <c:pt idx="1424">
                <c:v>44431</c:v>
              </c:pt>
              <c:pt idx="1425">
                <c:v>44432</c:v>
              </c:pt>
              <c:pt idx="1426">
                <c:v>44433</c:v>
              </c:pt>
              <c:pt idx="1427">
                <c:v>44434</c:v>
              </c:pt>
              <c:pt idx="1428">
                <c:v>44435</c:v>
              </c:pt>
              <c:pt idx="1429">
                <c:v>44438</c:v>
              </c:pt>
              <c:pt idx="1430">
                <c:v>44439</c:v>
              </c:pt>
              <c:pt idx="1431">
                <c:v>44440</c:v>
              </c:pt>
              <c:pt idx="1432">
                <c:v>44441</c:v>
              </c:pt>
              <c:pt idx="1433">
                <c:v>44442</c:v>
              </c:pt>
              <c:pt idx="1434">
                <c:v>44445</c:v>
              </c:pt>
              <c:pt idx="1435">
                <c:v>44446</c:v>
              </c:pt>
              <c:pt idx="1436">
                <c:v>44447</c:v>
              </c:pt>
              <c:pt idx="1437">
                <c:v>44448</c:v>
              </c:pt>
              <c:pt idx="1438">
                <c:v>44449</c:v>
              </c:pt>
              <c:pt idx="1439">
                <c:v>44452</c:v>
              </c:pt>
              <c:pt idx="1440">
                <c:v>44453</c:v>
              </c:pt>
              <c:pt idx="1441">
                <c:v>44454</c:v>
              </c:pt>
              <c:pt idx="1442">
                <c:v>44455</c:v>
              </c:pt>
              <c:pt idx="1443">
                <c:v>44456</c:v>
              </c:pt>
              <c:pt idx="1444">
                <c:v>44459</c:v>
              </c:pt>
              <c:pt idx="1445">
                <c:v>44460</c:v>
              </c:pt>
              <c:pt idx="1446">
                <c:v>44461</c:v>
              </c:pt>
              <c:pt idx="1447">
                <c:v>44462</c:v>
              </c:pt>
              <c:pt idx="1448">
                <c:v>44463</c:v>
              </c:pt>
              <c:pt idx="1449">
                <c:v>44466</c:v>
              </c:pt>
              <c:pt idx="1450">
                <c:v>44467</c:v>
              </c:pt>
              <c:pt idx="1451">
                <c:v>44468</c:v>
              </c:pt>
              <c:pt idx="1452">
                <c:v>44469</c:v>
              </c:pt>
              <c:pt idx="1453">
                <c:v>44470</c:v>
              </c:pt>
              <c:pt idx="1454">
                <c:v>44473</c:v>
              </c:pt>
              <c:pt idx="1455">
                <c:v>44474</c:v>
              </c:pt>
              <c:pt idx="1456">
                <c:v>44475</c:v>
              </c:pt>
              <c:pt idx="1457">
                <c:v>44476</c:v>
              </c:pt>
              <c:pt idx="1458">
                <c:v>44477</c:v>
              </c:pt>
              <c:pt idx="1459">
                <c:v>44480</c:v>
              </c:pt>
              <c:pt idx="1460">
                <c:v>44481</c:v>
              </c:pt>
              <c:pt idx="1461">
                <c:v>44482</c:v>
              </c:pt>
              <c:pt idx="1462">
                <c:v>44483</c:v>
              </c:pt>
              <c:pt idx="1463">
                <c:v>44484</c:v>
              </c:pt>
              <c:pt idx="1464">
                <c:v>44487</c:v>
              </c:pt>
              <c:pt idx="1465">
                <c:v>44488</c:v>
              </c:pt>
              <c:pt idx="1466">
                <c:v>44489</c:v>
              </c:pt>
              <c:pt idx="1467">
                <c:v>44490</c:v>
              </c:pt>
              <c:pt idx="1468">
                <c:v>44491</c:v>
              </c:pt>
              <c:pt idx="1469">
                <c:v>44494</c:v>
              </c:pt>
              <c:pt idx="1470">
                <c:v>44495</c:v>
              </c:pt>
              <c:pt idx="1471">
                <c:v>44496</c:v>
              </c:pt>
              <c:pt idx="1472">
                <c:v>44497</c:v>
              </c:pt>
              <c:pt idx="1473">
                <c:v>44498</c:v>
              </c:pt>
              <c:pt idx="1474">
                <c:v>44501</c:v>
              </c:pt>
              <c:pt idx="1475">
                <c:v>44502</c:v>
              </c:pt>
              <c:pt idx="1476">
                <c:v>44503</c:v>
              </c:pt>
              <c:pt idx="1477">
                <c:v>44504</c:v>
              </c:pt>
              <c:pt idx="1478">
                <c:v>44505</c:v>
              </c:pt>
              <c:pt idx="1479">
                <c:v>44508</c:v>
              </c:pt>
              <c:pt idx="1480">
                <c:v>44509</c:v>
              </c:pt>
              <c:pt idx="1481">
                <c:v>44510</c:v>
              </c:pt>
              <c:pt idx="1482">
                <c:v>44511</c:v>
              </c:pt>
              <c:pt idx="1483">
                <c:v>44512</c:v>
              </c:pt>
              <c:pt idx="1484">
                <c:v>44515</c:v>
              </c:pt>
              <c:pt idx="1485">
                <c:v>44516</c:v>
              </c:pt>
              <c:pt idx="1486">
                <c:v>44517</c:v>
              </c:pt>
              <c:pt idx="1487">
                <c:v>44518</c:v>
              </c:pt>
              <c:pt idx="1488">
                <c:v>44519</c:v>
              </c:pt>
              <c:pt idx="1489">
                <c:v>44522</c:v>
              </c:pt>
              <c:pt idx="1490">
                <c:v>44523</c:v>
              </c:pt>
              <c:pt idx="1491">
                <c:v>44524</c:v>
              </c:pt>
              <c:pt idx="1492">
                <c:v>44525</c:v>
              </c:pt>
              <c:pt idx="1493">
                <c:v>44526</c:v>
              </c:pt>
              <c:pt idx="1494">
                <c:v>44529</c:v>
              </c:pt>
              <c:pt idx="1495">
                <c:v>44530</c:v>
              </c:pt>
              <c:pt idx="1496">
                <c:v>44531</c:v>
              </c:pt>
              <c:pt idx="1497">
                <c:v>44532</c:v>
              </c:pt>
              <c:pt idx="1498">
                <c:v>44533</c:v>
              </c:pt>
              <c:pt idx="1499">
                <c:v>44536</c:v>
              </c:pt>
              <c:pt idx="1500">
                <c:v>44537</c:v>
              </c:pt>
              <c:pt idx="1501">
                <c:v>44538</c:v>
              </c:pt>
              <c:pt idx="1502">
                <c:v>44539</c:v>
              </c:pt>
              <c:pt idx="1503">
                <c:v>44540</c:v>
              </c:pt>
              <c:pt idx="1504">
                <c:v>44543</c:v>
              </c:pt>
              <c:pt idx="1505">
                <c:v>44544</c:v>
              </c:pt>
              <c:pt idx="1506">
                <c:v>44545</c:v>
              </c:pt>
              <c:pt idx="1507">
                <c:v>44546</c:v>
              </c:pt>
              <c:pt idx="1508">
                <c:v>44547</c:v>
              </c:pt>
              <c:pt idx="1509">
                <c:v>44550</c:v>
              </c:pt>
              <c:pt idx="1510">
                <c:v>44551</c:v>
              </c:pt>
              <c:pt idx="1511">
                <c:v>44552</c:v>
              </c:pt>
              <c:pt idx="1512">
                <c:v>44553</c:v>
              </c:pt>
              <c:pt idx="1513">
                <c:v>44554</c:v>
              </c:pt>
              <c:pt idx="1514">
                <c:v>44557</c:v>
              </c:pt>
              <c:pt idx="1515">
                <c:v>44558</c:v>
              </c:pt>
              <c:pt idx="1516">
                <c:v>44559</c:v>
              </c:pt>
              <c:pt idx="1517">
                <c:v>44560</c:v>
              </c:pt>
              <c:pt idx="1518">
                <c:v>44561</c:v>
              </c:pt>
              <c:pt idx="1519">
                <c:v>44564</c:v>
              </c:pt>
              <c:pt idx="1520">
                <c:v>44565</c:v>
              </c:pt>
              <c:pt idx="1521">
                <c:v>44566</c:v>
              </c:pt>
              <c:pt idx="1522">
                <c:v>44567</c:v>
              </c:pt>
              <c:pt idx="1523">
                <c:v>44568</c:v>
              </c:pt>
              <c:pt idx="1524">
                <c:v>44571</c:v>
              </c:pt>
              <c:pt idx="1525">
                <c:v>44572</c:v>
              </c:pt>
              <c:pt idx="1526">
                <c:v>44573</c:v>
              </c:pt>
              <c:pt idx="1527">
                <c:v>44574</c:v>
              </c:pt>
              <c:pt idx="1528">
                <c:v>44575</c:v>
              </c:pt>
              <c:pt idx="1529">
                <c:v>44578</c:v>
              </c:pt>
              <c:pt idx="1530">
                <c:v>44579</c:v>
              </c:pt>
              <c:pt idx="1531">
                <c:v>44580</c:v>
              </c:pt>
              <c:pt idx="1532">
                <c:v>44581</c:v>
              </c:pt>
              <c:pt idx="1533">
                <c:v>44582</c:v>
              </c:pt>
              <c:pt idx="1534">
                <c:v>44585</c:v>
              </c:pt>
              <c:pt idx="1535">
                <c:v>44586</c:v>
              </c:pt>
              <c:pt idx="1536">
                <c:v>44587</c:v>
              </c:pt>
              <c:pt idx="1537">
                <c:v>44588</c:v>
              </c:pt>
              <c:pt idx="1538">
                <c:v>44589</c:v>
              </c:pt>
              <c:pt idx="1539">
                <c:v>44592</c:v>
              </c:pt>
              <c:pt idx="1540">
                <c:v>44593</c:v>
              </c:pt>
              <c:pt idx="1541">
                <c:v>44594</c:v>
              </c:pt>
              <c:pt idx="1542">
                <c:v>44595</c:v>
              </c:pt>
              <c:pt idx="1543">
                <c:v>44596</c:v>
              </c:pt>
              <c:pt idx="1544">
                <c:v>44599</c:v>
              </c:pt>
              <c:pt idx="1545">
                <c:v>44600</c:v>
              </c:pt>
              <c:pt idx="1546">
                <c:v>44601</c:v>
              </c:pt>
              <c:pt idx="1547">
                <c:v>44602</c:v>
              </c:pt>
              <c:pt idx="1548">
                <c:v>44603</c:v>
              </c:pt>
              <c:pt idx="1549">
                <c:v>44606</c:v>
              </c:pt>
              <c:pt idx="1550">
                <c:v>44607</c:v>
              </c:pt>
              <c:pt idx="1551">
                <c:v>44608</c:v>
              </c:pt>
              <c:pt idx="1552">
                <c:v>44609</c:v>
              </c:pt>
              <c:pt idx="1553">
                <c:v>44610</c:v>
              </c:pt>
              <c:pt idx="1554">
                <c:v>44613</c:v>
              </c:pt>
              <c:pt idx="1555">
                <c:v>44614</c:v>
              </c:pt>
              <c:pt idx="1556">
                <c:v>44615</c:v>
              </c:pt>
              <c:pt idx="1557">
                <c:v>44616</c:v>
              </c:pt>
              <c:pt idx="1558">
                <c:v>44617</c:v>
              </c:pt>
              <c:pt idx="1559">
                <c:v>44620</c:v>
              </c:pt>
              <c:pt idx="1560">
                <c:v>44621</c:v>
              </c:pt>
              <c:pt idx="1561">
                <c:v>44622</c:v>
              </c:pt>
              <c:pt idx="1562">
                <c:v>44623</c:v>
              </c:pt>
              <c:pt idx="1563">
                <c:v>44624</c:v>
              </c:pt>
              <c:pt idx="1564">
                <c:v>44627</c:v>
              </c:pt>
              <c:pt idx="1565">
                <c:v>44628</c:v>
              </c:pt>
              <c:pt idx="1566">
                <c:v>44629</c:v>
              </c:pt>
              <c:pt idx="1567">
                <c:v>44630</c:v>
              </c:pt>
              <c:pt idx="1568">
                <c:v>44631</c:v>
              </c:pt>
              <c:pt idx="1569">
                <c:v>44634</c:v>
              </c:pt>
              <c:pt idx="1570">
                <c:v>44635</c:v>
              </c:pt>
              <c:pt idx="1571">
                <c:v>44636</c:v>
              </c:pt>
              <c:pt idx="1572">
                <c:v>44637</c:v>
              </c:pt>
              <c:pt idx="1573">
                <c:v>44638</c:v>
              </c:pt>
              <c:pt idx="1574">
                <c:v>44641</c:v>
              </c:pt>
              <c:pt idx="1575">
                <c:v>44642</c:v>
              </c:pt>
              <c:pt idx="1576">
                <c:v>44643</c:v>
              </c:pt>
              <c:pt idx="1577">
                <c:v>44644</c:v>
              </c:pt>
              <c:pt idx="1578">
                <c:v>44645</c:v>
              </c:pt>
              <c:pt idx="1579">
                <c:v>44648</c:v>
              </c:pt>
              <c:pt idx="1580">
                <c:v>44649</c:v>
              </c:pt>
              <c:pt idx="1581">
                <c:v>44650</c:v>
              </c:pt>
              <c:pt idx="1582">
                <c:v>44651</c:v>
              </c:pt>
              <c:pt idx="1583">
                <c:v>44652</c:v>
              </c:pt>
              <c:pt idx="1584">
                <c:v>44655</c:v>
              </c:pt>
              <c:pt idx="1585">
                <c:v>44656</c:v>
              </c:pt>
              <c:pt idx="1586">
                <c:v>44657</c:v>
              </c:pt>
              <c:pt idx="1587">
                <c:v>44658</c:v>
              </c:pt>
              <c:pt idx="1588">
                <c:v>44659</c:v>
              </c:pt>
              <c:pt idx="1589">
                <c:v>44662</c:v>
              </c:pt>
              <c:pt idx="1590">
                <c:v>44663</c:v>
              </c:pt>
              <c:pt idx="1591">
                <c:v>44664</c:v>
              </c:pt>
              <c:pt idx="1592">
                <c:v>44665</c:v>
              </c:pt>
              <c:pt idx="1593">
                <c:v>44666</c:v>
              </c:pt>
              <c:pt idx="1594">
                <c:v>44669</c:v>
              </c:pt>
              <c:pt idx="1595">
                <c:v>44670</c:v>
              </c:pt>
              <c:pt idx="1596">
                <c:v>44671</c:v>
              </c:pt>
              <c:pt idx="1597">
                <c:v>44672</c:v>
              </c:pt>
              <c:pt idx="1598">
                <c:v>44673</c:v>
              </c:pt>
              <c:pt idx="1599">
                <c:v>44676</c:v>
              </c:pt>
              <c:pt idx="1600">
                <c:v>44677</c:v>
              </c:pt>
              <c:pt idx="1601">
                <c:v>44678</c:v>
              </c:pt>
              <c:pt idx="1602">
                <c:v>44679</c:v>
              </c:pt>
              <c:pt idx="1603">
                <c:v>44680</c:v>
              </c:pt>
              <c:pt idx="1604">
                <c:v>44683</c:v>
              </c:pt>
              <c:pt idx="1605">
                <c:v>44684</c:v>
              </c:pt>
              <c:pt idx="1606">
                <c:v>44685</c:v>
              </c:pt>
              <c:pt idx="1607">
                <c:v>44686</c:v>
              </c:pt>
              <c:pt idx="1608">
                <c:v>44687</c:v>
              </c:pt>
              <c:pt idx="1609">
                <c:v>44690</c:v>
              </c:pt>
              <c:pt idx="1610">
                <c:v>44691</c:v>
              </c:pt>
              <c:pt idx="1611">
                <c:v>44692</c:v>
              </c:pt>
              <c:pt idx="1612">
                <c:v>44693</c:v>
              </c:pt>
              <c:pt idx="1613">
                <c:v>44694</c:v>
              </c:pt>
              <c:pt idx="1614">
                <c:v>44697</c:v>
              </c:pt>
              <c:pt idx="1615">
                <c:v>44698</c:v>
              </c:pt>
              <c:pt idx="1616">
                <c:v>44699</c:v>
              </c:pt>
              <c:pt idx="1617">
                <c:v>44700</c:v>
              </c:pt>
              <c:pt idx="1618">
                <c:v>44701</c:v>
              </c:pt>
              <c:pt idx="1619">
                <c:v>44704</c:v>
              </c:pt>
              <c:pt idx="1620">
                <c:v>44705</c:v>
              </c:pt>
              <c:pt idx="1621">
                <c:v>44706</c:v>
              </c:pt>
              <c:pt idx="1622">
                <c:v>44707</c:v>
              </c:pt>
              <c:pt idx="1623">
                <c:v>44708</c:v>
              </c:pt>
              <c:pt idx="1624">
                <c:v>44711</c:v>
              </c:pt>
              <c:pt idx="1625">
                <c:v>44712</c:v>
              </c:pt>
              <c:pt idx="1626">
                <c:v>44713</c:v>
              </c:pt>
              <c:pt idx="1627">
                <c:v>44714</c:v>
              </c:pt>
              <c:pt idx="1628">
                <c:v>44715</c:v>
              </c:pt>
              <c:pt idx="1629">
                <c:v>44718</c:v>
              </c:pt>
              <c:pt idx="1630">
                <c:v>44719</c:v>
              </c:pt>
              <c:pt idx="1631">
                <c:v>44720</c:v>
              </c:pt>
              <c:pt idx="1632">
                <c:v>44721</c:v>
              </c:pt>
              <c:pt idx="1633">
                <c:v>44722</c:v>
              </c:pt>
              <c:pt idx="1634">
                <c:v>44725</c:v>
              </c:pt>
              <c:pt idx="1635">
                <c:v>44726</c:v>
              </c:pt>
              <c:pt idx="1636">
                <c:v>44727</c:v>
              </c:pt>
              <c:pt idx="1637">
                <c:v>44728</c:v>
              </c:pt>
              <c:pt idx="1638">
                <c:v>44729</c:v>
              </c:pt>
              <c:pt idx="1639">
                <c:v>44732</c:v>
              </c:pt>
              <c:pt idx="1640">
                <c:v>44733</c:v>
              </c:pt>
              <c:pt idx="1641">
                <c:v>44734</c:v>
              </c:pt>
              <c:pt idx="1642">
                <c:v>44735</c:v>
              </c:pt>
              <c:pt idx="1643">
                <c:v>44736</c:v>
              </c:pt>
              <c:pt idx="1644">
                <c:v>44739</c:v>
              </c:pt>
              <c:pt idx="1645">
                <c:v>44740</c:v>
              </c:pt>
              <c:pt idx="1646">
                <c:v>44741</c:v>
              </c:pt>
              <c:pt idx="1647">
                <c:v>44742</c:v>
              </c:pt>
              <c:pt idx="1648">
                <c:v>44743</c:v>
              </c:pt>
              <c:pt idx="1649">
                <c:v>44746</c:v>
              </c:pt>
              <c:pt idx="1650">
                <c:v>44747</c:v>
              </c:pt>
              <c:pt idx="1651">
                <c:v>44748</c:v>
              </c:pt>
              <c:pt idx="1652">
                <c:v>44749</c:v>
              </c:pt>
              <c:pt idx="1653">
                <c:v>44750</c:v>
              </c:pt>
              <c:pt idx="1654">
                <c:v>44753</c:v>
              </c:pt>
              <c:pt idx="1655">
                <c:v>44754</c:v>
              </c:pt>
              <c:pt idx="1656">
                <c:v>44755</c:v>
              </c:pt>
              <c:pt idx="1657">
                <c:v>44756</c:v>
              </c:pt>
              <c:pt idx="1658">
                <c:v>44757</c:v>
              </c:pt>
              <c:pt idx="1659">
                <c:v>44760</c:v>
              </c:pt>
              <c:pt idx="1660">
                <c:v>44761</c:v>
              </c:pt>
              <c:pt idx="1661">
                <c:v>44762</c:v>
              </c:pt>
              <c:pt idx="1662">
                <c:v>44763</c:v>
              </c:pt>
              <c:pt idx="1663">
                <c:v>44764</c:v>
              </c:pt>
              <c:pt idx="1664">
                <c:v>44767</c:v>
              </c:pt>
              <c:pt idx="1665">
                <c:v>44768</c:v>
              </c:pt>
              <c:pt idx="1666">
                <c:v>44769</c:v>
              </c:pt>
              <c:pt idx="1667">
                <c:v>44770</c:v>
              </c:pt>
              <c:pt idx="1668">
                <c:v>44771</c:v>
              </c:pt>
              <c:pt idx="1669">
                <c:v>44774</c:v>
              </c:pt>
              <c:pt idx="1670">
                <c:v>44775</c:v>
              </c:pt>
              <c:pt idx="1671">
                <c:v>44776</c:v>
              </c:pt>
              <c:pt idx="1672">
                <c:v>44777</c:v>
              </c:pt>
              <c:pt idx="1673">
                <c:v>44778</c:v>
              </c:pt>
              <c:pt idx="1674">
                <c:v>44781</c:v>
              </c:pt>
              <c:pt idx="1675">
                <c:v>44782</c:v>
              </c:pt>
              <c:pt idx="1676">
                <c:v>44783</c:v>
              </c:pt>
              <c:pt idx="1677">
                <c:v>44784</c:v>
              </c:pt>
              <c:pt idx="1678">
                <c:v>44785</c:v>
              </c:pt>
              <c:pt idx="1679">
                <c:v>44788</c:v>
              </c:pt>
              <c:pt idx="1680">
                <c:v>44789</c:v>
              </c:pt>
              <c:pt idx="1681">
                <c:v>44790</c:v>
              </c:pt>
              <c:pt idx="1682">
                <c:v>44791</c:v>
              </c:pt>
              <c:pt idx="1683">
                <c:v>44792</c:v>
              </c:pt>
              <c:pt idx="1684">
                <c:v>44795</c:v>
              </c:pt>
              <c:pt idx="1685">
                <c:v>44796</c:v>
              </c:pt>
              <c:pt idx="1686">
                <c:v>44797</c:v>
              </c:pt>
              <c:pt idx="1687">
                <c:v>44798</c:v>
              </c:pt>
              <c:pt idx="1688">
                <c:v>44799</c:v>
              </c:pt>
              <c:pt idx="1689">
                <c:v>44802</c:v>
              </c:pt>
              <c:pt idx="1690">
                <c:v>44803</c:v>
              </c:pt>
              <c:pt idx="1691">
                <c:v>44804</c:v>
              </c:pt>
              <c:pt idx="1692">
                <c:v>44805</c:v>
              </c:pt>
              <c:pt idx="1693">
                <c:v>44806</c:v>
              </c:pt>
              <c:pt idx="1694">
                <c:v>44809</c:v>
              </c:pt>
              <c:pt idx="1695">
                <c:v>44810</c:v>
              </c:pt>
              <c:pt idx="1696">
                <c:v>44811</c:v>
              </c:pt>
              <c:pt idx="1697">
                <c:v>44812</c:v>
              </c:pt>
              <c:pt idx="1698">
                <c:v>44813</c:v>
              </c:pt>
              <c:pt idx="1699">
                <c:v>44816</c:v>
              </c:pt>
              <c:pt idx="1700">
                <c:v>44817</c:v>
              </c:pt>
              <c:pt idx="1701">
                <c:v>44818</c:v>
              </c:pt>
              <c:pt idx="1702">
                <c:v>44819</c:v>
              </c:pt>
              <c:pt idx="1703">
                <c:v>44820</c:v>
              </c:pt>
              <c:pt idx="1704">
                <c:v>44823</c:v>
              </c:pt>
              <c:pt idx="1705">
                <c:v>44824</c:v>
              </c:pt>
              <c:pt idx="1706">
                <c:v>44825</c:v>
              </c:pt>
              <c:pt idx="1707">
                <c:v>44826</c:v>
              </c:pt>
              <c:pt idx="1708">
                <c:v>44827</c:v>
              </c:pt>
              <c:pt idx="1709">
                <c:v>44830</c:v>
              </c:pt>
              <c:pt idx="1710">
                <c:v>44831</c:v>
              </c:pt>
              <c:pt idx="1711">
                <c:v>44832</c:v>
              </c:pt>
              <c:pt idx="1712">
                <c:v>44833</c:v>
              </c:pt>
              <c:pt idx="1713">
                <c:v>44834</c:v>
              </c:pt>
              <c:pt idx="1714">
                <c:v>44837</c:v>
              </c:pt>
              <c:pt idx="1715">
                <c:v>44838</c:v>
              </c:pt>
              <c:pt idx="1716">
                <c:v>44839</c:v>
              </c:pt>
              <c:pt idx="1717">
                <c:v>44840</c:v>
              </c:pt>
              <c:pt idx="1718">
                <c:v>44841</c:v>
              </c:pt>
              <c:pt idx="1719">
                <c:v>44844</c:v>
              </c:pt>
              <c:pt idx="1720">
                <c:v>44845</c:v>
              </c:pt>
              <c:pt idx="1721">
                <c:v>44846</c:v>
              </c:pt>
              <c:pt idx="1722">
                <c:v>44847</c:v>
              </c:pt>
              <c:pt idx="1723">
                <c:v>44848</c:v>
              </c:pt>
              <c:pt idx="1724">
                <c:v>44851</c:v>
              </c:pt>
              <c:pt idx="1725">
                <c:v>44852</c:v>
              </c:pt>
              <c:pt idx="1726">
                <c:v>44853</c:v>
              </c:pt>
              <c:pt idx="1727">
                <c:v>44854</c:v>
              </c:pt>
              <c:pt idx="1728">
                <c:v>44855</c:v>
              </c:pt>
              <c:pt idx="1729">
                <c:v>44858</c:v>
              </c:pt>
              <c:pt idx="1730">
                <c:v>44859</c:v>
              </c:pt>
              <c:pt idx="1731">
                <c:v>44860</c:v>
              </c:pt>
              <c:pt idx="1732">
                <c:v>44861</c:v>
              </c:pt>
              <c:pt idx="1733">
                <c:v>44862</c:v>
              </c:pt>
              <c:pt idx="1734">
                <c:v>44865</c:v>
              </c:pt>
              <c:pt idx="1735">
                <c:v>44866</c:v>
              </c:pt>
              <c:pt idx="1736">
                <c:v>44867</c:v>
              </c:pt>
              <c:pt idx="1737">
                <c:v>44868</c:v>
              </c:pt>
              <c:pt idx="1738">
                <c:v>44869</c:v>
              </c:pt>
              <c:pt idx="1739">
                <c:v>44872</c:v>
              </c:pt>
              <c:pt idx="1740">
                <c:v>44873</c:v>
              </c:pt>
              <c:pt idx="1741">
                <c:v>44874</c:v>
              </c:pt>
              <c:pt idx="1742">
                <c:v>44875</c:v>
              </c:pt>
              <c:pt idx="1743">
                <c:v>44876</c:v>
              </c:pt>
              <c:pt idx="1744">
                <c:v>44879</c:v>
              </c:pt>
              <c:pt idx="1745">
                <c:v>44880</c:v>
              </c:pt>
              <c:pt idx="1746">
                <c:v>44881</c:v>
              </c:pt>
              <c:pt idx="1747">
                <c:v>44882</c:v>
              </c:pt>
              <c:pt idx="1748">
                <c:v>44883</c:v>
              </c:pt>
              <c:pt idx="1749">
                <c:v>44886</c:v>
              </c:pt>
              <c:pt idx="1750">
                <c:v>44887</c:v>
              </c:pt>
              <c:pt idx="1751">
                <c:v>44888</c:v>
              </c:pt>
              <c:pt idx="1752">
                <c:v>44889</c:v>
              </c:pt>
              <c:pt idx="1753">
                <c:v>44890</c:v>
              </c:pt>
              <c:pt idx="1754">
                <c:v>44893</c:v>
              </c:pt>
              <c:pt idx="1755">
                <c:v>44894</c:v>
              </c:pt>
              <c:pt idx="1756">
                <c:v>44895</c:v>
              </c:pt>
              <c:pt idx="1757">
                <c:v>44896</c:v>
              </c:pt>
              <c:pt idx="1758">
                <c:v>44897</c:v>
              </c:pt>
              <c:pt idx="1759">
                <c:v>44900</c:v>
              </c:pt>
              <c:pt idx="1760">
                <c:v>44901</c:v>
              </c:pt>
              <c:pt idx="1761">
                <c:v>44902</c:v>
              </c:pt>
              <c:pt idx="1762">
                <c:v>44903</c:v>
              </c:pt>
              <c:pt idx="1763">
                <c:v>44904</c:v>
              </c:pt>
              <c:pt idx="1764">
                <c:v>44907</c:v>
              </c:pt>
              <c:pt idx="1765">
                <c:v>44908</c:v>
              </c:pt>
              <c:pt idx="1766">
                <c:v>44909</c:v>
              </c:pt>
              <c:pt idx="1767">
                <c:v>44910</c:v>
              </c:pt>
              <c:pt idx="1768">
                <c:v>44911</c:v>
              </c:pt>
              <c:pt idx="1769">
                <c:v>44914</c:v>
              </c:pt>
              <c:pt idx="1770">
                <c:v>44915</c:v>
              </c:pt>
              <c:pt idx="1771">
                <c:v>44916</c:v>
              </c:pt>
              <c:pt idx="1772">
                <c:v>44917</c:v>
              </c:pt>
              <c:pt idx="1773">
                <c:v>44918</c:v>
              </c:pt>
              <c:pt idx="1774">
                <c:v>44921</c:v>
              </c:pt>
              <c:pt idx="1775">
                <c:v>44922</c:v>
              </c:pt>
              <c:pt idx="1776">
                <c:v>44923</c:v>
              </c:pt>
              <c:pt idx="1777">
                <c:v>44924</c:v>
              </c:pt>
              <c:pt idx="1778">
                <c:v>44925</c:v>
              </c:pt>
              <c:pt idx="1779">
                <c:v>44928</c:v>
              </c:pt>
              <c:pt idx="1780">
                <c:v>44929</c:v>
              </c:pt>
              <c:pt idx="1781">
                <c:v>44930</c:v>
              </c:pt>
              <c:pt idx="1782">
                <c:v>44931</c:v>
              </c:pt>
              <c:pt idx="1783">
                <c:v>44932</c:v>
              </c:pt>
              <c:pt idx="1784">
                <c:v>44935</c:v>
              </c:pt>
              <c:pt idx="1785">
                <c:v>44936</c:v>
              </c:pt>
              <c:pt idx="1786">
                <c:v>44937</c:v>
              </c:pt>
              <c:pt idx="1787">
                <c:v>44938</c:v>
              </c:pt>
              <c:pt idx="1788">
                <c:v>44939</c:v>
              </c:pt>
              <c:pt idx="1789">
                <c:v>44942</c:v>
              </c:pt>
              <c:pt idx="1790">
                <c:v>44943</c:v>
              </c:pt>
              <c:pt idx="1791">
                <c:v>44944</c:v>
              </c:pt>
              <c:pt idx="1792">
                <c:v>44945</c:v>
              </c:pt>
              <c:pt idx="1793">
                <c:v>44946</c:v>
              </c:pt>
              <c:pt idx="1794">
                <c:v>44949</c:v>
              </c:pt>
              <c:pt idx="1795">
                <c:v>44950</c:v>
              </c:pt>
              <c:pt idx="1796">
                <c:v>44951</c:v>
              </c:pt>
              <c:pt idx="1797">
                <c:v>44952</c:v>
              </c:pt>
              <c:pt idx="1798">
                <c:v>44953</c:v>
              </c:pt>
              <c:pt idx="1799">
                <c:v>44956</c:v>
              </c:pt>
              <c:pt idx="1800">
                <c:v>44957</c:v>
              </c:pt>
              <c:pt idx="1801">
                <c:v>44958</c:v>
              </c:pt>
              <c:pt idx="1802">
                <c:v>44959</c:v>
              </c:pt>
              <c:pt idx="1803">
                <c:v>44960</c:v>
              </c:pt>
              <c:pt idx="1804">
                <c:v>44963</c:v>
              </c:pt>
              <c:pt idx="1805">
                <c:v>44964</c:v>
              </c:pt>
              <c:pt idx="1806">
                <c:v>44965</c:v>
              </c:pt>
              <c:pt idx="1807">
                <c:v>44966</c:v>
              </c:pt>
              <c:pt idx="1808">
                <c:v>44967</c:v>
              </c:pt>
              <c:pt idx="1809">
                <c:v>44970</c:v>
              </c:pt>
              <c:pt idx="1810">
                <c:v>44971</c:v>
              </c:pt>
              <c:pt idx="1811">
                <c:v>44972</c:v>
              </c:pt>
              <c:pt idx="1812">
                <c:v>44973</c:v>
              </c:pt>
              <c:pt idx="1813">
                <c:v>44974</c:v>
              </c:pt>
              <c:pt idx="1814">
                <c:v>44977</c:v>
              </c:pt>
              <c:pt idx="1815">
                <c:v>44978</c:v>
              </c:pt>
              <c:pt idx="1816">
                <c:v>44979</c:v>
              </c:pt>
              <c:pt idx="1817">
                <c:v>44980</c:v>
              </c:pt>
              <c:pt idx="1818">
                <c:v>44981</c:v>
              </c:pt>
              <c:pt idx="1819">
                <c:v>44984</c:v>
              </c:pt>
              <c:pt idx="1820">
                <c:v>44985</c:v>
              </c:pt>
              <c:pt idx="1821">
                <c:v>44986</c:v>
              </c:pt>
              <c:pt idx="1822">
                <c:v>44987</c:v>
              </c:pt>
              <c:pt idx="1823">
                <c:v>44988</c:v>
              </c:pt>
              <c:pt idx="1824">
                <c:v>44991</c:v>
              </c:pt>
              <c:pt idx="1825">
                <c:v>44992</c:v>
              </c:pt>
              <c:pt idx="1826">
                <c:v>44993</c:v>
              </c:pt>
              <c:pt idx="1827">
                <c:v>44994</c:v>
              </c:pt>
              <c:pt idx="1828">
                <c:v>44995</c:v>
              </c:pt>
              <c:pt idx="1829">
                <c:v>44998</c:v>
              </c:pt>
              <c:pt idx="1830">
                <c:v>44999</c:v>
              </c:pt>
              <c:pt idx="1831">
                <c:v>45000</c:v>
              </c:pt>
              <c:pt idx="1832">
                <c:v>45001</c:v>
              </c:pt>
              <c:pt idx="1833">
                <c:v>45002</c:v>
              </c:pt>
              <c:pt idx="1834">
                <c:v>45005</c:v>
              </c:pt>
              <c:pt idx="1835">
                <c:v>45006</c:v>
              </c:pt>
              <c:pt idx="1836">
                <c:v>45007</c:v>
              </c:pt>
              <c:pt idx="1837">
                <c:v>45008</c:v>
              </c:pt>
              <c:pt idx="1838">
                <c:v>45009</c:v>
              </c:pt>
              <c:pt idx="1839">
                <c:v>45012</c:v>
              </c:pt>
              <c:pt idx="1840">
                <c:v>45013</c:v>
              </c:pt>
              <c:pt idx="1841">
                <c:v>45014</c:v>
              </c:pt>
              <c:pt idx="1842">
                <c:v>45015</c:v>
              </c:pt>
              <c:pt idx="1843">
                <c:v>45016</c:v>
              </c:pt>
              <c:pt idx="1844">
                <c:v>45019</c:v>
              </c:pt>
              <c:pt idx="1845">
                <c:v>45020</c:v>
              </c:pt>
              <c:pt idx="1846">
                <c:v>45021</c:v>
              </c:pt>
              <c:pt idx="1847">
                <c:v>45022</c:v>
              </c:pt>
              <c:pt idx="1848">
                <c:v>45023</c:v>
              </c:pt>
              <c:pt idx="1849">
                <c:v>45026</c:v>
              </c:pt>
              <c:pt idx="1850">
                <c:v>45027</c:v>
              </c:pt>
              <c:pt idx="1851">
                <c:v>45028</c:v>
              </c:pt>
              <c:pt idx="1852">
                <c:v>45029</c:v>
              </c:pt>
              <c:pt idx="1853">
                <c:v>45030</c:v>
              </c:pt>
              <c:pt idx="1854">
                <c:v>45033</c:v>
              </c:pt>
              <c:pt idx="1855">
                <c:v>45034</c:v>
              </c:pt>
              <c:pt idx="1856">
                <c:v>45035</c:v>
              </c:pt>
              <c:pt idx="1857">
                <c:v>45036</c:v>
              </c:pt>
              <c:pt idx="1858">
                <c:v>45037</c:v>
              </c:pt>
              <c:pt idx="1859">
                <c:v>45040</c:v>
              </c:pt>
              <c:pt idx="1860">
                <c:v>45041</c:v>
              </c:pt>
              <c:pt idx="1861">
                <c:v>45042</c:v>
              </c:pt>
              <c:pt idx="1862">
                <c:v>45043</c:v>
              </c:pt>
              <c:pt idx="1863">
                <c:v>45044</c:v>
              </c:pt>
              <c:pt idx="1864">
                <c:v>45047</c:v>
              </c:pt>
              <c:pt idx="1865">
                <c:v>45048</c:v>
              </c:pt>
              <c:pt idx="1866">
                <c:v>45049</c:v>
              </c:pt>
              <c:pt idx="1867">
                <c:v>45050</c:v>
              </c:pt>
              <c:pt idx="1868">
                <c:v>45051</c:v>
              </c:pt>
              <c:pt idx="1869">
                <c:v>45054</c:v>
              </c:pt>
              <c:pt idx="1870">
                <c:v>45055</c:v>
              </c:pt>
              <c:pt idx="1871">
                <c:v>45056</c:v>
              </c:pt>
              <c:pt idx="1872">
                <c:v>45057</c:v>
              </c:pt>
              <c:pt idx="1873">
                <c:v>45058</c:v>
              </c:pt>
              <c:pt idx="1874">
                <c:v>45061</c:v>
              </c:pt>
              <c:pt idx="1875">
                <c:v>45062</c:v>
              </c:pt>
              <c:pt idx="1876">
                <c:v>45063</c:v>
              </c:pt>
              <c:pt idx="1877">
                <c:v>45064</c:v>
              </c:pt>
              <c:pt idx="1878">
                <c:v>45065</c:v>
              </c:pt>
              <c:pt idx="1879">
                <c:v>45068</c:v>
              </c:pt>
              <c:pt idx="1880">
                <c:v>45069</c:v>
              </c:pt>
              <c:pt idx="1881">
                <c:v>45070</c:v>
              </c:pt>
              <c:pt idx="1882">
                <c:v>45071</c:v>
              </c:pt>
              <c:pt idx="1883">
                <c:v>45072</c:v>
              </c:pt>
              <c:pt idx="1884">
                <c:v>45075</c:v>
              </c:pt>
              <c:pt idx="1885">
                <c:v>45076</c:v>
              </c:pt>
              <c:pt idx="1886">
                <c:v>45077</c:v>
              </c:pt>
              <c:pt idx="1887">
                <c:v>45078</c:v>
              </c:pt>
              <c:pt idx="1888">
                <c:v>45079</c:v>
              </c:pt>
              <c:pt idx="1889">
                <c:v>45082</c:v>
              </c:pt>
              <c:pt idx="1890">
                <c:v>45083</c:v>
              </c:pt>
              <c:pt idx="1891">
                <c:v>45084</c:v>
              </c:pt>
              <c:pt idx="1892">
                <c:v>45085</c:v>
              </c:pt>
              <c:pt idx="1893">
                <c:v>45086</c:v>
              </c:pt>
              <c:pt idx="1894">
                <c:v>45089</c:v>
              </c:pt>
              <c:pt idx="1895">
                <c:v>45090</c:v>
              </c:pt>
              <c:pt idx="1896">
                <c:v>45091</c:v>
              </c:pt>
              <c:pt idx="1897">
                <c:v>45092</c:v>
              </c:pt>
              <c:pt idx="1898">
                <c:v>45093</c:v>
              </c:pt>
              <c:pt idx="1899">
                <c:v>45096</c:v>
              </c:pt>
              <c:pt idx="1900">
                <c:v>45097</c:v>
              </c:pt>
              <c:pt idx="1901">
                <c:v>45098</c:v>
              </c:pt>
              <c:pt idx="1902">
                <c:v>45099</c:v>
              </c:pt>
              <c:pt idx="1903">
                <c:v>45100</c:v>
              </c:pt>
              <c:pt idx="1904">
                <c:v>45103</c:v>
              </c:pt>
              <c:pt idx="1905">
                <c:v>45104</c:v>
              </c:pt>
              <c:pt idx="1906">
                <c:v>45105</c:v>
              </c:pt>
              <c:pt idx="1907">
                <c:v>45106</c:v>
              </c:pt>
              <c:pt idx="1908">
                <c:v>45107</c:v>
              </c:pt>
              <c:pt idx="1909">
                <c:v>45110</c:v>
              </c:pt>
              <c:pt idx="1910">
                <c:v>45111</c:v>
              </c:pt>
              <c:pt idx="1911">
                <c:v>45112</c:v>
              </c:pt>
              <c:pt idx="1912">
                <c:v>45113</c:v>
              </c:pt>
              <c:pt idx="1913">
                <c:v>45114</c:v>
              </c:pt>
              <c:pt idx="1914">
                <c:v>45117</c:v>
              </c:pt>
              <c:pt idx="1915">
                <c:v>45118</c:v>
              </c:pt>
              <c:pt idx="1916">
                <c:v>45119</c:v>
              </c:pt>
              <c:pt idx="1917">
                <c:v>45120</c:v>
              </c:pt>
              <c:pt idx="1918">
                <c:v>45121</c:v>
              </c:pt>
              <c:pt idx="1919">
                <c:v>45124</c:v>
              </c:pt>
              <c:pt idx="1920">
                <c:v>45125</c:v>
              </c:pt>
              <c:pt idx="1921">
                <c:v>45126</c:v>
              </c:pt>
              <c:pt idx="1922">
                <c:v>45127</c:v>
              </c:pt>
              <c:pt idx="1923">
                <c:v>45128</c:v>
              </c:pt>
              <c:pt idx="1924">
                <c:v>45131</c:v>
              </c:pt>
              <c:pt idx="1925">
                <c:v>45132</c:v>
              </c:pt>
              <c:pt idx="1926">
                <c:v>45133</c:v>
              </c:pt>
              <c:pt idx="1927">
                <c:v>45134</c:v>
              </c:pt>
              <c:pt idx="1928">
                <c:v>45135</c:v>
              </c:pt>
              <c:pt idx="1929">
                <c:v>45138</c:v>
              </c:pt>
              <c:pt idx="1930">
                <c:v>45139</c:v>
              </c:pt>
              <c:pt idx="1931">
                <c:v>45140</c:v>
              </c:pt>
              <c:pt idx="1932">
                <c:v>45141</c:v>
              </c:pt>
              <c:pt idx="1933">
                <c:v>45142</c:v>
              </c:pt>
              <c:pt idx="1934">
                <c:v>45145</c:v>
              </c:pt>
              <c:pt idx="1935">
                <c:v>45146</c:v>
              </c:pt>
              <c:pt idx="1936">
                <c:v>45147</c:v>
              </c:pt>
              <c:pt idx="1937">
                <c:v>45148</c:v>
              </c:pt>
              <c:pt idx="1938">
                <c:v>45149</c:v>
              </c:pt>
              <c:pt idx="1939">
                <c:v>45152</c:v>
              </c:pt>
              <c:pt idx="1940">
                <c:v>45153</c:v>
              </c:pt>
              <c:pt idx="1941">
                <c:v>45154</c:v>
              </c:pt>
              <c:pt idx="1942">
                <c:v>45155</c:v>
              </c:pt>
              <c:pt idx="1943">
                <c:v>45156</c:v>
              </c:pt>
              <c:pt idx="1944">
                <c:v>45159</c:v>
              </c:pt>
              <c:pt idx="1945">
                <c:v>45160</c:v>
              </c:pt>
              <c:pt idx="1946">
                <c:v>45161</c:v>
              </c:pt>
              <c:pt idx="1947">
                <c:v>45162</c:v>
              </c:pt>
              <c:pt idx="1948">
                <c:v>45163</c:v>
              </c:pt>
              <c:pt idx="1949">
                <c:v>45166</c:v>
              </c:pt>
              <c:pt idx="1950">
                <c:v>45167</c:v>
              </c:pt>
              <c:pt idx="1951">
                <c:v>45168</c:v>
              </c:pt>
              <c:pt idx="1952">
                <c:v>45169</c:v>
              </c:pt>
              <c:pt idx="1953">
                <c:v>45170</c:v>
              </c:pt>
              <c:pt idx="1954">
                <c:v>45173</c:v>
              </c:pt>
              <c:pt idx="1955">
                <c:v>45174</c:v>
              </c:pt>
              <c:pt idx="1956">
                <c:v>45175</c:v>
              </c:pt>
              <c:pt idx="1957">
                <c:v>45176</c:v>
              </c:pt>
              <c:pt idx="1958">
                <c:v>45177</c:v>
              </c:pt>
              <c:pt idx="1959">
                <c:v>45180</c:v>
              </c:pt>
              <c:pt idx="1960">
                <c:v>45181</c:v>
              </c:pt>
              <c:pt idx="1961">
                <c:v>45182</c:v>
              </c:pt>
              <c:pt idx="1962">
                <c:v>45183</c:v>
              </c:pt>
              <c:pt idx="1963">
                <c:v>45184</c:v>
              </c:pt>
              <c:pt idx="1964">
                <c:v>45187</c:v>
              </c:pt>
              <c:pt idx="1965">
                <c:v>45188</c:v>
              </c:pt>
              <c:pt idx="1966">
                <c:v>45189</c:v>
              </c:pt>
              <c:pt idx="1967">
                <c:v>45190</c:v>
              </c:pt>
              <c:pt idx="1968">
                <c:v>45191</c:v>
              </c:pt>
              <c:pt idx="1969">
                <c:v>45194</c:v>
              </c:pt>
              <c:pt idx="1970">
                <c:v>45195</c:v>
              </c:pt>
              <c:pt idx="1971">
                <c:v>45196</c:v>
              </c:pt>
              <c:pt idx="1972">
                <c:v>45197</c:v>
              </c:pt>
              <c:pt idx="1973">
                <c:v>45198</c:v>
              </c:pt>
              <c:pt idx="1974">
                <c:v>45201</c:v>
              </c:pt>
              <c:pt idx="1975">
                <c:v>45202</c:v>
              </c:pt>
              <c:pt idx="1976">
                <c:v>45203</c:v>
              </c:pt>
              <c:pt idx="1977">
                <c:v>45204</c:v>
              </c:pt>
              <c:pt idx="1978">
                <c:v>45205</c:v>
              </c:pt>
              <c:pt idx="1979">
                <c:v>45208</c:v>
              </c:pt>
              <c:pt idx="1980">
                <c:v>45209</c:v>
              </c:pt>
              <c:pt idx="1981">
                <c:v>45210</c:v>
              </c:pt>
              <c:pt idx="1982">
                <c:v>45211</c:v>
              </c:pt>
              <c:pt idx="1983">
                <c:v>45212</c:v>
              </c:pt>
              <c:pt idx="1984">
                <c:v>45215</c:v>
              </c:pt>
              <c:pt idx="1985">
                <c:v>45216</c:v>
              </c:pt>
              <c:pt idx="1986">
                <c:v>45217</c:v>
              </c:pt>
              <c:pt idx="1987">
                <c:v>45218</c:v>
              </c:pt>
              <c:pt idx="1988">
                <c:v>45219</c:v>
              </c:pt>
              <c:pt idx="1989">
                <c:v>45222</c:v>
              </c:pt>
              <c:pt idx="1990">
                <c:v>45223</c:v>
              </c:pt>
              <c:pt idx="1991">
                <c:v>45224</c:v>
              </c:pt>
              <c:pt idx="1992">
                <c:v>45225</c:v>
              </c:pt>
              <c:pt idx="1993">
                <c:v>45226</c:v>
              </c:pt>
              <c:pt idx="1994">
                <c:v>45229</c:v>
              </c:pt>
              <c:pt idx="1995">
                <c:v>45230</c:v>
              </c:pt>
              <c:pt idx="1996">
                <c:v>45231</c:v>
              </c:pt>
              <c:pt idx="1997">
                <c:v>45232</c:v>
              </c:pt>
              <c:pt idx="1998">
                <c:v>45233</c:v>
              </c:pt>
              <c:pt idx="1999">
                <c:v>45236</c:v>
              </c:pt>
              <c:pt idx="2000">
                <c:v>45237</c:v>
              </c:pt>
              <c:pt idx="2001">
                <c:v>45238</c:v>
              </c:pt>
              <c:pt idx="2002">
                <c:v>45239</c:v>
              </c:pt>
              <c:pt idx="2003">
                <c:v>45240</c:v>
              </c:pt>
              <c:pt idx="2004">
                <c:v>45243</c:v>
              </c:pt>
              <c:pt idx="2005">
                <c:v>45244</c:v>
              </c:pt>
              <c:pt idx="2006">
                <c:v>45245</c:v>
              </c:pt>
              <c:pt idx="2007">
                <c:v>45246</c:v>
              </c:pt>
              <c:pt idx="2008">
                <c:v>45247</c:v>
              </c:pt>
              <c:pt idx="2009">
                <c:v>45250</c:v>
              </c:pt>
              <c:pt idx="2010">
                <c:v>45251</c:v>
              </c:pt>
              <c:pt idx="2011">
                <c:v>45252</c:v>
              </c:pt>
              <c:pt idx="2012">
                <c:v>45253</c:v>
              </c:pt>
              <c:pt idx="2013">
                <c:v>45254</c:v>
              </c:pt>
              <c:pt idx="2014">
                <c:v>45257</c:v>
              </c:pt>
              <c:pt idx="2015">
                <c:v>45258</c:v>
              </c:pt>
              <c:pt idx="2016">
                <c:v>45259</c:v>
              </c:pt>
              <c:pt idx="2017">
                <c:v>45260</c:v>
              </c:pt>
              <c:pt idx="2018">
                <c:v>45261</c:v>
              </c:pt>
              <c:pt idx="2019">
                <c:v>45264</c:v>
              </c:pt>
              <c:pt idx="2020">
                <c:v>45265</c:v>
              </c:pt>
              <c:pt idx="2021">
                <c:v>45266</c:v>
              </c:pt>
              <c:pt idx="2022">
                <c:v>45267</c:v>
              </c:pt>
              <c:pt idx="2023">
                <c:v>45268</c:v>
              </c:pt>
              <c:pt idx="2024">
                <c:v>45271</c:v>
              </c:pt>
              <c:pt idx="2025">
                <c:v>45272</c:v>
              </c:pt>
              <c:pt idx="2026">
                <c:v>45273</c:v>
              </c:pt>
              <c:pt idx="2027">
                <c:v>45274</c:v>
              </c:pt>
              <c:pt idx="2028">
                <c:v>45275</c:v>
              </c:pt>
              <c:pt idx="2029">
                <c:v>45278</c:v>
              </c:pt>
              <c:pt idx="2030">
                <c:v>45279</c:v>
              </c:pt>
              <c:pt idx="2031">
                <c:v>45280</c:v>
              </c:pt>
              <c:pt idx="2032">
                <c:v>45281</c:v>
              </c:pt>
              <c:pt idx="2033">
                <c:v>45282</c:v>
              </c:pt>
              <c:pt idx="2034">
                <c:v>45285</c:v>
              </c:pt>
              <c:pt idx="2035">
                <c:v>45286</c:v>
              </c:pt>
              <c:pt idx="2036">
                <c:v>45287</c:v>
              </c:pt>
              <c:pt idx="2037">
                <c:v>45288</c:v>
              </c:pt>
              <c:pt idx="2038">
                <c:v>45289</c:v>
              </c:pt>
              <c:pt idx="2039">
                <c:v>45292</c:v>
              </c:pt>
              <c:pt idx="2040">
                <c:v>45293</c:v>
              </c:pt>
              <c:pt idx="2041">
                <c:v>45294</c:v>
              </c:pt>
              <c:pt idx="2042">
                <c:v>45295</c:v>
              </c:pt>
              <c:pt idx="2043">
                <c:v>45296</c:v>
              </c:pt>
              <c:pt idx="2044">
                <c:v>45299</c:v>
              </c:pt>
              <c:pt idx="2045">
                <c:v>45300</c:v>
              </c:pt>
              <c:pt idx="2046">
                <c:v>45301</c:v>
              </c:pt>
              <c:pt idx="2047">
                <c:v>45302</c:v>
              </c:pt>
              <c:pt idx="2048">
                <c:v>45303</c:v>
              </c:pt>
              <c:pt idx="2049">
                <c:v>45306</c:v>
              </c:pt>
              <c:pt idx="2050">
                <c:v>45307</c:v>
              </c:pt>
              <c:pt idx="2051">
                <c:v>45308</c:v>
              </c:pt>
              <c:pt idx="2052">
                <c:v>45309</c:v>
              </c:pt>
              <c:pt idx="2053">
                <c:v>45310</c:v>
              </c:pt>
              <c:pt idx="2054">
                <c:v>45313</c:v>
              </c:pt>
              <c:pt idx="2055">
                <c:v>45314</c:v>
              </c:pt>
              <c:pt idx="2056">
                <c:v>45315</c:v>
              </c:pt>
              <c:pt idx="2057">
                <c:v>45316</c:v>
              </c:pt>
              <c:pt idx="2058">
                <c:v>45317</c:v>
              </c:pt>
              <c:pt idx="2059">
                <c:v>45320</c:v>
              </c:pt>
              <c:pt idx="2060">
                <c:v>45321</c:v>
              </c:pt>
              <c:pt idx="2061">
                <c:v>45322</c:v>
              </c:pt>
              <c:pt idx="2062">
                <c:v>45323</c:v>
              </c:pt>
              <c:pt idx="2063">
                <c:v>45324</c:v>
              </c:pt>
              <c:pt idx="2064">
                <c:v>45327</c:v>
              </c:pt>
              <c:pt idx="2065">
                <c:v>45328</c:v>
              </c:pt>
              <c:pt idx="2066">
                <c:v>45329</c:v>
              </c:pt>
              <c:pt idx="2067">
                <c:v>45330</c:v>
              </c:pt>
              <c:pt idx="2068">
                <c:v>45331</c:v>
              </c:pt>
              <c:pt idx="2069">
                <c:v>45334</c:v>
              </c:pt>
              <c:pt idx="2070">
                <c:v>45335</c:v>
              </c:pt>
              <c:pt idx="2071">
                <c:v>45336</c:v>
              </c:pt>
              <c:pt idx="2072">
                <c:v>45337</c:v>
              </c:pt>
              <c:pt idx="2073">
                <c:v>45338</c:v>
              </c:pt>
              <c:pt idx="2074">
                <c:v>45341</c:v>
              </c:pt>
              <c:pt idx="2075">
                <c:v>45342</c:v>
              </c:pt>
              <c:pt idx="2076">
                <c:v>45343</c:v>
              </c:pt>
              <c:pt idx="2077">
                <c:v>45344</c:v>
              </c:pt>
              <c:pt idx="2078">
                <c:v>45345</c:v>
              </c:pt>
              <c:pt idx="2079">
                <c:v>45348</c:v>
              </c:pt>
              <c:pt idx="2080">
                <c:v>45349</c:v>
              </c:pt>
              <c:pt idx="2081">
                <c:v>45350</c:v>
              </c:pt>
              <c:pt idx="2082">
                <c:v>45351</c:v>
              </c:pt>
              <c:pt idx="2083">
                <c:v>45352</c:v>
              </c:pt>
              <c:pt idx="2084">
                <c:v>45355</c:v>
              </c:pt>
              <c:pt idx="2085">
                <c:v>45356</c:v>
              </c:pt>
              <c:pt idx="2086">
                <c:v>45357</c:v>
              </c:pt>
              <c:pt idx="2087">
                <c:v>45358</c:v>
              </c:pt>
              <c:pt idx="2088">
                <c:v>45359</c:v>
              </c:pt>
              <c:pt idx="2089">
                <c:v>45362</c:v>
              </c:pt>
              <c:pt idx="2090">
                <c:v>45363</c:v>
              </c:pt>
              <c:pt idx="2091">
                <c:v>45364</c:v>
              </c:pt>
              <c:pt idx="2092">
                <c:v>45365</c:v>
              </c:pt>
              <c:pt idx="2093">
                <c:v>45366</c:v>
              </c:pt>
              <c:pt idx="2094">
                <c:v>45369</c:v>
              </c:pt>
              <c:pt idx="2095">
                <c:v>45370</c:v>
              </c:pt>
              <c:pt idx="2096">
                <c:v>45371</c:v>
              </c:pt>
              <c:pt idx="2097">
                <c:v>45372</c:v>
              </c:pt>
              <c:pt idx="2098">
                <c:v>45373</c:v>
              </c:pt>
              <c:pt idx="2099">
                <c:v>45376</c:v>
              </c:pt>
              <c:pt idx="2100">
                <c:v>45377</c:v>
              </c:pt>
              <c:pt idx="2101">
                <c:v>45378</c:v>
              </c:pt>
              <c:pt idx="2102">
                <c:v>45379</c:v>
              </c:pt>
              <c:pt idx="2103">
                <c:v>45380</c:v>
              </c:pt>
              <c:pt idx="2104">
                <c:v>45383</c:v>
              </c:pt>
              <c:pt idx="2105">
                <c:v>45384</c:v>
              </c:pt>
              <c:pt idx="2106">
                <c:v>45385</c:v>
              </c:pt>
              <c:pt idx="2107">
                <c:v>45386</c:v>
              </c:pt>
              <c:pt idx="2108">
                <c:v>45387</c:v>
              </c:pt>
              <c:pt idx="2109">
                <c:v>45390</c:v>
              </c:pt>
              <c:pt idx="2110">
                <c:v>45391</c:v>
              </c:pt>
              <c:pt idx="2111">
                <c:v>45392</c:v>
              </c:pt>
              <c:pt idx="2112">
                <c:v>45393</c:v>
              </c:pt>
              <c:pt idx="2113">
                <c:v>45394</c:v>
              </c:pt>
              <c:pt idx="2114">
                <c:v>45397</c:v>
              </c:pt>
              <c:pt idx="2115">
                <c:v>45398</c:v>
              </c:pt>
              <c:pt idx="2116">
                <c:v>45399</c:v>
              </c:pt>
              <c:pt idx="2117">
                <c:v>45400</c:v>
              </c:pt>
              <c:pt idx="2118">
                <c:v>45401</c:v>
              </c:pt>
              <c:pt idx="2119">
                <c:v>45404</c:v>
              </c:pt>
              <c:pt idx="2120">
                <c:v>45405</c:v>
              </c:pt>
              <c:pt idx="2121">
                <c:v>45406</c:v>
              </c:pt>
              <c:pt idx="2122">
                <c:v>45407</c:v>
              </c:pt>
              <c:pt idx="2123">
                <c:v>45408</c:v>
              </c:pt>
              <c:pt idx="2124">
                <c:v>45411</c:v>
              </c:pt>
              <c:pt idx="2125">
                <c:v>45412</c:v>
              </c:pt>
              <c:pt idx="2126">
                <c:v>45413</c:v>
              </c:pt>
              <c:pt idx="2127">
                <c:v>45414</c:v>
              </c:pt>
              <c:pt idx="2128">
                <c:v>45415</c:v>
              </c:pt>
              <c:pt idx="2129">
                <c:v>45418</c:v>
              </c:pt>
              <c:pt idx="2130">
                <c:v>45419</c:v>
              </c:pt>
              <c:pt idx="2131">
                <c:v>45420</c:v>
              </c:pt>
              <c:pt idx="2132">
                <c:v>45421</c:v>
              </c:pt>
              <c:pt idx="2133">
                <c:v>45422</c:v>
              </c:pt>
              <c:pt idx="2134">
                <c:v>45425</c:v>
              </c:pt>
              <c:pt idx="2135">
                <c:v>45426</c:v>
              </c:pt>
              <c:pt idx="2136">
                <c:v>45427</c:v>
              </c:pt>
              <c:pt idx="2137">
                <c:v>45428</c:v>
              </c:pt>
              <c:pt idx="2138">
                <c:v>45429</c:v>
              </c:pt>
              <c:pt idx="2139">
                <c:v>45432</c:v>
              </c:pt>
              <c:pt idx="2140">
                <c:v>45433</c:v>
              </c:pt>
              <c:pt idx="2141">
                <c:v>45434</c:v>
              </c:pt>
              <c:pt idx="2142">
                <c:v>45435</c:v>
              </c:pt>
              <c:pt idx="2143">
                <c:v>45436</c:v>
              </c:pt>
              <c:pt idx="2144">
                <c:v>45439</c:v>
              </c:pt>
              <c:pt idx="2145">
                <c:v>45440</c:v>
              </c:pt>
              <c:pt idx="2146">
                <c:v>45441</c:v>
              </c:pt>
              <c:pt idx="2147">
                <c:v>45442</c:v>
              </c:pt>
              <c:pt idx="2148">
                <c:v>45443</c:v>
              </c:pt>
              <c:pt idx="2149">
                <c:v>45446</c:v>
              </c:pt>
              <c:pt idx="2150">
                <c:v>45447</c:v>
              </c:pt>
              <c:pt idx="2151">
                <c:v>45448</c:v>
              </c:pt>
              <c:pt idx="2152">
                <c:v>45449</c:v>
              </c:pt>
              <c:pt idx="2153">
                <c:v>45450</c:v>
              </c:pt>
              <c:pt idx="2154">
                <c:v>45453</c:v>
              </c:pt>
              <c:pt idx="2155">
                <c:v>45454</c:v>
              </c:pt>
              <c:pt idx="2156">
                <c:v>45455</c:v>
              </c:pt>
              <c:pt idx="2157">
                <c:v>45456</c:v>
              </c:pt>
              <c:pt idx="2158">
                <c:v>45457</c:v>
              </c:pt>
              <c:pt idx="2159">
                <c:v>45460</c:v>
              </c:pt>
              <c:pt idx="2160">
                <c:v>45461</c:v>
              </c:pt>
              <c:pt idx="2161">
                <c:v>45462</c:v>
              </c:pt>
              <c:pt idx="2162">
                <c:v>45463</c:v>
              </c:pt>
              <c:pt idx="2163">
                <c:v>45464</c:v>
              </c:pt>
              <c:pt idx="2164">
                <c:v>45467</c:v>
              </c:pt>
              <c:pt idx="2165">
                <c:v>45468</c:v>
              </c:pt>
              <c:pt idx="2166">
                <c:v>45469</c:v>
              </c:pt>
              <c:pt idx="2167">
                <c:v>45470</c:v>
              </c:pt>
              <c:pt idx="2168">
                <c:v>45471</c:v>
              </c:pt>
              <c:pt idx="2169">
                <c:v>45474</c:v>
              </c:pt>
              <c:pt idx="2170">
                <c:v>45475</c:v>
              </c:pt>
              <c:pt idx="2171">
                <c:v>45476</c:v>
              </c:pt>
              <c:pt idx="2172">
                <c:v>45477</c:v>
              </c:pt>
              <c:pt idx="2173">
                <c:v>45478</c:v>
              </c:pt>
              <c:pt idx="2174">
                <c:v>45481</c:v>
              </c:pt>
              <c:pt idx="2175">
                <c:v>45482</c:v>
              </c:pt>
              <c:pt idx="2176">
                <c:v>45483</c:v>
              </c:pt>
              <c:pt idx="2177">
                <c:v>45484</c:v>
              </c:pt>
              <c:pt idx="2178">
                <c:v>45485</c:v>
              </c:pt>
              <c:pt idx="2179">
                <c:v>45488</c:v>
              </c:pt>
              <c:pt idx="2180">
                <c:v>45489</c:v>
              </c:pt>
              <c:pt idx="2181">
                <c:v>45490</c:v>
              </c:pt>
              <c:pt idx="2182">
                <c:v>45491</c:v>
              </c:pt>
              <c:pt idx="2183">
                <c:v>45492</c:v>
              </c:pt>
              <c:pt idx="2184">
                <c:v>45495</c:v>
              </c:pt>
              <c:pt idx="2185">
                <c:v>45496</c:v>
              </c:pt>
              <c:pt idx="2186">
                <c:v>45497</c:v>
              </c:pt>
              <c:pt idx="2187">
                <c:v>45498</c:v>
              </c:pt>
              <c:pt idx="2188">
                <c:v>45499</c:v>
              </c:pt>
              <c:pt idx="2189">
                <c:v>45502</c:v>
              </c:pt>
              <c:pt idx="2190">
                <c:v>45503</c:v>
              </c:pt>
              <c:pt idx="2191">
                <c:v>45504</c:v>
              </c:pt>
              <c:pt idx="2192">
                <c:v>45505</c:v>
              </c:pt>
              <c:pt idx="2193">
                <c:v>45506</c:v>
              </c:pt>
              <c:pt idx="2194">
                <c:v>45509</c:v>
              </c:pt>
              <c:pt idx="2195">
                <c:v>45510</c:v>
              </c:pt>
              <c:pt idx="2196">
                <c:v>45511</c:v>
              </c:pt>
              <c:pt idx="2197">
                <c:v>45512</c:v>
              </c:pt>
              <c:pt idx="2198">
                <c:v>45513</c:v>
              </c:pt>
              <c:pt idx="2199">
                <c:v>45516</c:v>
              </c:pt>
              <c:pt idx="2200">
                <c:v>45517</c:v>
              </c:pt>
              <c:pt idx="2201">
                <c:v>45518</c:v>
              </c:pt>
              <c:pt idx="2202">
                <c:v>45519</c:v>
              </c:pt>
              <c:pt idx="2203">
                <c:v>45520</c:v>
              </c:pt>
              <c:pt idx="2204">
                <c:v>45523</c:v>
              </c:pt>
              <c:pt idx="2205">
                <c:v>45524</c:v>
              </c:pt>
              <c:pt idx="2206">
                <c:v>45525</c:v>
              </c:pt>
              <c:pt idx="2207">
                <c:v>45526</c:v>
              </c:pt>
              <c:pt idx="2208">
                <c:v>45527</c:v>
              </c:pt>
              <c:pt idx="2209">
                <c:v>45530</c:v>
              </c:pt>
              <c:pt idx="2210">
                <c:v>45531</c:v>
              </c:pt>
              <c:pt idx="2211">
                <c:v>45532</c:v>
              </c:pt>
              <c:pt idx="2212">
                <c:v>45533</c:v>
              </c:pt>
              <c:pt idx="2213">
                <c:v>45534</c:v>
              </c:pt>
              <c:pt idx="2214">
                <c:v>45537</c:v>
              </c:pt>
              <c:pt idx="2215">
                <c:v>45538</c:v>
              </c:pt>
              <c:pt idx="2216">
                <c:v>45539</c:v>
              </c:pt>
              <c:pt idx="2217">
                <c:v>45540</c:v>
              </c:pt>
              <c:pt idx="2218">
                <c:v>45541</c:v>
              </c:pt>
              <c:pt idx="2219">
                <c:v>45544</c:v>
              </c:pt>
              <c:pt idx="2220">
                <c:v>45545</c:v>
              </c:pt>
              <c:pt idx="2221">
                <c:v>45546</c:v>
              </c:pt>
              <c:pt idx="2222">
                <c:v>45547</c:v>
              </c:pt>
              <c:pt idx="2223">
                <c:v>45548</c:v>
              </c:pt>
              <c:pt idx="2224">
                <c:v>45551</c:v>
              </c:pt>
              <c:pt idx="2225">
                <c:v>45552</c:v>
              </c:pt>
              <c:pt idx="2226">
                <c:v>45553</c:v>
              </c:pt>
              <c:pt idx="2227">
                <c:v>45554</c:v>
              </c:pt>
              <c:pt idx="2228">
                <c:v>45555</c:v>
              </c:pt>
              <c:pt idx="2229">
                <c:v>45558</c:v>
              </c:pt>
              <c:pt idx="2230">
                <c:v>45559</c:v>
              </c:pt>
              <c:pt idx="2231">
                <c:v>45560</c:v>
              </c:pt>
              <c:pt idx="2232">
                <c:v>45561</c:v>
              </c:pt>
              <c:pt idx="2233">
                <c:v>45562</c:v>
              </c:pt>
              <c:pt idx="2234">
                <c:v>45565</c:v>
              </c:pt>
              <c:pt idx="2235">
                <c:v>45566</c:v>
              </c:pt>
              <c:pt idx="2236">
                <c:v>45567</c:v>
              </c:pt>
              <c:pt idx="2237">
                <c:v>45568</c:v>
              </c:pt>
              <c:pt idx="2238">
                <c:v>45569</c:v>
              </c:pt>
              <c:pt idx="2239">
                <c:v>45572</c:v>
              </c:pt>
              <c:pt idx="2240">
                <c:v>45573</c:v>
              </c:pt>
              <c:pt idx="2241">
                <c:v>45574</c:v>
              </c:pt>
              <c:pt idx="2242">
                <c:v>45575</c:v>
              </c:pt>
              <c:pt idx="2243">
                <c:v>45576</c:v>
              </c:pt>
              <c:pt idx="2244">
                <c:v>45579</c:v>
              </c:pt>
              <c:pt idx="2245">
                <c:v>45580</c:v>
              </c:pt>
              <c:pt idx="2246">
                <c:v>45581</c:v>
              </c:pt>
              <c:pt idx="2247">
                <c:v>45582</c:v>
              </c:pt>
              <c:pt idx="2248">
                <c:v>45583</c:v>
              </c:pt>
              <c:pt idx="2249">
                <c:v>45586</c:v>
              </c:pt>
              <c:pt idx="2250">
                <c:v>45587</c:v>
              </c:pt>
              <c:pt idx="2251">
                <c:v>45588</c:v>
              </c:pt>
              <c:pt idx="2252">
                <c:v>45589</c:v>
              </c:pt>
              <c:pt idx="2253">
                <c:v>45590</c:v>
              </c:pt>
              <c:pt idx="2254">
                <c:v>45593</c:v>
              </c:pt>
              <c:pt idx="2255">
                <c:v>45594</c:v>
              </c:pt>
              <c:pt idx="2256">
                <c:v>45595</c:v>
              </c:pt>
              <c:pt idx="2257">
                <c:v>45596</c:v>
              </c:pt>
              <c:pt idx="2258">
                <c:v>45597</c:v>
              </c:pt>
              <c:pt idx="2259">
                <c:v>45600</c:v>
              </c:pt>
              <c:pt idx="2260">
                <c:v>45601</c:v>
              </c:pt>
              <c:pt idx="2261">
                <c:v>45602</c:v>
              </c:pt>
              <c:pt idx="2262">
                <c:v>45603</c:v>
              </c:pt>
              <c:pt idx="2263">
                <c:v>45604</c:v>
              </c:pt>
              <c:pt idx="2264">
                <c:v>45607</c:v>
              </c:pt>
              <c:pt idx="2265">
                <c:v>45608</c:v>
              </c:pt>
              <c:pt idx="2266">
                <c:v>45609</c:v>
              </c:pt>
              <c:pt idx="2267">
                <c:v>45610</c:v>
              </c:pt>
              <c:pt idx="2268">
                <c:v>45611</c:v>
              </c:pt>
              <c:pt idx="2269">
                <c:v>45614</c:v>
              </c:pt>
              <c:pt idx="2270">
                <c:v>45615</c:v>
              </c:pt>
              <c:pt idx="2271">
                <c:v>45616</c:v>
              </c:pt>
              <c:pt idx="2272">
                <c:v>45617</c:v>
              </c:pt>
              <c:pt idx="2273">
                <c:v>45618</c:v>
              </c:pt>
              <c:pt idx="2274">
                <c:v>45621</c:v>
              </c:pt>
              <c:pt idx="2275">
                <c:v>45622</c:v>
              </c:pt>
              <c:pt idx="2276">
                <c:v>45623</c:v>
              </c:pt>
              <c:pt idx="2277">
                <c:v>45624</c:v>
              </c:pt>
              <c:pt idx="2278">
                <c:v>45625</c:v>
              </c:pt>
              <c:pt idx="2279">
                <c:v>45628</c:v>
              </c:pt>
              <c:pt idx="2280">
                <c:v>45629</c:v>
              </c:pt>
              <c:pt idx="2281">
                <c:v>45630</c:v>
              </c:pt>
              <c:pt idx="2282">
                <c:v>45631</c:v>
              </c:pt>
              <c:pt idx="2283">
                <c:v>45632</c:v>
              </c:pt>
              <c:pt idx="2284">
                <c:v>45635</c:v>
              </c:pt>
              <c:pt idx="2285">
                <c:v>45636</c:v>
              </c:pt>
              <c:pt idx="2286">
                <c:v>45637</c:v>
              </c:pt>
              <c:pt idx="2287">
                <c:v>45638</c:v>
              </c:pt>
              <c:pt idx="2288">
                <c:v>45639</c:v>
              </c:pt>
              <c:pt idx="2289">
                <c:v>45642</c:v>
              </c:pt>
              <c:pt idx="2290">
                <c:v>45643</c:v>
              </c:pt>
              <c:pt idx="2291">
                <c:v>45644</c:v>
              </c:pt>
              <c:pt idx="2292">
                <c:v>45645</c:v>
              </c:pt>
              <c:pt idx="2293">
                <c:v>45646</c:v>
              </c:pt>
              <c:pt idx="2294">
                <c:v>45649</c:v>
              </c:pt>
              <c:pt idx="2295">
                <c:v>45650</c:v>
              </c:pt>
              <c:pt idx="2296">
                <c:v>45651</c:v>
              </c:pt>
              <c:pt idx="2297">
                <c:v>45652</c:v>
              </c:pt>
              <c:pt idx="2298">
                <c:v>45653</c:v>
              </c:pt>
              <c:pt idx="2299">
                <c:v>45656</c:v>
              </c:pt>
              <c:pt idx="2300">
                <c:v>45657</c:v>
              </c:pt>
              <c:pt idx="2301">
                <c:v>45658</c:v>
              </c:pt>
              <c:pt idx="2302">
                <c:v>45659</c:v>
              </c:pt>
              <c:pt idx="2303">
                <c:v>45660</c:v>
              </c:pt>
              <c:pt idx="2304">
                <c:v>45663</c:v>
              </c:pt>
              <c:pt idx="2305">
                <c:v>45664</c:v>
              </c:pt>
              <c:pt idx="2306">
                <c:v>45665</c:v>
              </c:pt>
              <c:pt idx="2307">
                <c:v>45666</c:v>
              </c:pt>
              <c:pt idx="2308">
                <c:v>45667</c:v>
              </c:pt>
              <c:pt idx="2309">
                <c:v>45670</c:v>
              </c:pt>
              <c:pt idx="2310">
                <c:v>45671</c:v>
              </c:pt>
              <c:pt idx="2311">
                <c:v>45672</c:v>
              </c:pt>
              <c:pt idx="2312">
                <c:v>45673</c:v>
              </c:pt>
              <c:pt idx="2313">
                <c:v>45674</c:v>
              </c:pt>
              <c:pt idx="2314">
                <c:v>45677</c:v>
              </c:pt>
              <c:pt idx="2315">
                <c:v>45678</c:v>
              </c:pt>
              <c:pt idx="2316">
                <c:v>45679</c:v>
              </c:pt>
              <c:pt idx="2317">
                <c:v>45680</c:v>
              </c:pt>
              <c:pt idx="2318">
                <c:v>45681</c:v>
              </c:pt>
              <c:pt idx="2319">
                <c:v>45684</c:v>
              </c:pt>
              <c:pt idx="2320">
                <c:v>45685</c:v>
              </c:pt>
              <c:pt idx="2321">
                <c:v>45686</c:v>
              </c:pt>
              <c:pt idx="2322">
                <c:v>45687</c:v>
              </c:pt>
              <c:pt idx="2323">
                <c:v>45688</c:v>
              </c:pt>
              <c:pt idx="2324">
                <c:v>45691</c:v>
              </c:pt>
              <c:pt idx="2325">
                <c:v>45692</c:v>
              </c:pt>
              <c:pt idx="2326">
                <c:v>45693</c:v>
              </c:pt>
              <c:pt idx="2327">
                <c:v>45694</c:v>
              </c:pt>
              <c:pt idx="2328">
                <c:v>45695</c:v>
              </c:pt>
              <c:pt idx="2329">
                <c:v>45698</c:v>
              </c:pt>
              <c:pt idx="2330">
                <c:v>45699</c:v>
              </c:pt>
              <c:pt idx="2331">
                <c:v>45700</c:v>
              </c:pt>
              <c:pt idx="2332">
                <c:v>45701</c:v>
              </c:pt>
              <c:pt idx="2333">
                <c:v>45702</c:v>
              </c:pt>
              <c:pt idx="2334">
                <c:v>45705</c:v>
              </c:pt>
              <c:pt idx="2335">
                <c:v>45706</c:v>
              </c:pt>
              <c:pt idx="2336">
                <c:v>45707</c:v>
              </c:pt>
              <c:pt idx="2337">
                <c:v>45708</c:v>
              </c:pt>
              <c:pt idx="2338">
                <c:v>45709</c:v>
              </c:pt>
              <c:pt idx="2339">
                <c:v>45712</c:v>
              </c:pt>
              <c:pt idx="2340">
                <c:v>45713</c:v>
              </c:pt>
              <c:pt idx="2341">
                <c:v>45714</c:v>
              </c:pt>
              <c:pt idx="2342">
                <c:v>45715</c:v>
              </c:pt>
              <c:pt idx="2343">
                <c:v>45716</c:v>
              </c:pt>
              <c:pt idx="2344">
                <c:v>45719</c:v>
              </c:pt>
              <c:pt idx="2345">
                <c:v>45720</c:v>
              </c:pt>
              <c:pt idx="2346">
                <c:v>45721</c:v>
              </c:pt>
              <c:pt idx="2347">
                <c:v>45722</c:v>
              </c:pt>
              <c:pt idx="2348">
                <c:v>45723</c:v>
              </c:pt>
              <c:pt idx="2349">
                <c:v>45726</c:v>
              </c:pt>
              <c:pt idx="2350">
                <c:v>45727</c:v>
              </c:pt>
              <c:pt idx="2351">
                <c:v>45728</c:v>
              </c:pt>
              <c:pt idx="2352">
                <c:v>45729</c:v>
              </c:pt>
              <c:pt idx="2353">
                <c:v>45730</c:v>
              </c:pt>
              <c:pt idx="2354">
                <c:v>45733</c:v>
              </c:pt>
              <c:pt idx="2355">
                <c:v>45734</c:v>
              </c:pt>
              <c:pt idx="2356">
                <c:v>45735</c:v>
              </c:pt>
              <c:pt idx="2357">
                <c:v>45736</c:v>
              </c:pt>
              <c:pt idx="2358">
                <c:v>45737</c:v>
              </c:pt>
              <c:pt idx="2359">
                <c:v>45740</c:v>
              </c:pt>
              <c:pt idx="2360">
                <c:v>45741</c:v>
              </c:pt>
              <c:pt idx="2361">
                <c:v>45742</c:v>
              </c:pt>
              <c:pt idx="2362">
                <c:v>45743</c:v>
              </c:pt>
              <c:pt idx="2363">
                <c:v>45744</c:v>
              </c:pt>
              <c:pt idx="2364">
                <c:v>45747</c:v>
              </c:pt>
              <c:pt idx="2365">
                <c:v>45748</c:v>
              </c:pt>
              <c:pt idx="2366">
                <c:v>45749</c:v>
              </c:pt>
              <c:pt idx="2367">
                <c:v>45750</c:v>
              </c:pt>
              <c:pt idx="2368">
                <c:v>45751</c:v>
              </c:pt>
              <c:pt idx="2369">
                <c:v>45754</c:v>
              </c:pt>
              <c:pt idx="2370">
                <c:v>45755</c:v>
              </c:pt>
              <c:pt idx="2371">
                <c:v>45756</c:v>
              </c:pt>
              <c:pt idx="2372">
                <c:v>45757</c:v>
              </c:pt>
              <c:pt idx="2373">
                <c:v>45758</c:v>
              </c:pt>
              <c:pt idx="2374">
                <c:v>45761</c:v>
              </c:pt>
              <c:pt idx="2375">
                <c:v>45762</c:v>
              </c:pt>
              <c:pt idx="2376">
                <c:v>45763</c:v>
              </c:pt>
              <c:pt idx="2377">
                <c:v>45764</c:v>
              </c:pt>
              <c:pt idx="2378">
                <c:v>45765</c:v>
              </c:pt>
              <c:pt idx="2379">
                <c:v>45768</c:v>
              </c:pt>
              <c:pt idx="2380">
                <c:v>45769</c:v>
              </c:pt>
              <c:pt idx="2381">
                <c:v>45770</c:v>
              </c:pt>
              <c:pt idx="2382">
                <c:v>45771</c:v>
              </c:pt>
              <c:pt idx="2383">
                <c:v>45772</c:v>
              </c:pt>
              <c:pt idx="2384">
                <c:v>45775</c:v>
              </c:pt>
              <c:pt idx="2385">
                <c:v>45776</c:v>
              </c:pt>
              <c:pt idx="2386">
                <c:v>45777</c:v>
              </c:pt>
              <c:pt idx="2387">
                <c:v>45778</c:v>
              </c:pt>
              <c:pt idx="2388">
                <c:v>45779</c:v>
              </c:pt>
              <c:pt idx="2389">
                <c:v>45782</c:v>
              </c:pt>
              <c:pt idx="2390">
                <c:v>45783</c:v>
              </c:pt>
              <c:pt idx="2391">
                <c:v>45784</c:v>
              </c:pt>
              <c:pt idx="2392">
                <c:v>45785</c:v>
              </c:pt>
              <c:pt idx="2393">
                <c:v>45786</c:v>
              </c:pt>
              <c:pt idx="2394">
                <c:v>45789</c:v>
              </c:pt>
              <c:pt idx="2395">
                <c:v>45790</c:v>
              </c:pt>
              <c:pt idx="2396">
                <c:v>45791</c:v>
              </c:pt>
              <c:pt idx="2397">
                <c:v>45792</c:v>
              </c:pt>
              <c:pt idx="2398">
                <c:v>45793</c:v>
              </c:pt>
              <c:pt idx="2399">
                <c:v>45796</c:v>
              </c:pt>
              <c:pt idx="2400">
                <c:v>45797</c:v>
              </c:pt>
              <c:pt idx="2401">
                <c:v>45798</c:v>
              </c:pt>
              <c:pt idx="2402">
                <c:v>45799</c:v>
              </c:pt>
              <c:pt idx="2403">
                <c:v>45800</c:v>
              </c:pt>
              <c:pt idx="2404">
                <c:v>45803</c:v>
              </c:pt>
              <c:pt idx="2405">
                <c:v>45804</c:v>
              </c:pt>
              <c:pt idx="2406">
                <c:v>45805</c:v>
              </c:pt>
              <c:pt idx="2407">
                <c:v>45806</c:v>
              </c:pt>
              <c:pt idx="2408">
                <c:v>45807</c:v>
              </c:pt>
              <c:pt idx="2409">
                <c:v>45810</c:v>
              </c:pt>
              <c:pt idx="2410">
                <c:v>45811</c:v>
              </c:pt>
              <c:pt idx="2411">
                <c:v>45812</c:v>
              </c:pt>
              <c:pt idx="2412">
                <c:v>45813</c:v>
              </c:pt>
              <c:pt idx="2413">
                <c:v>45814</c:v>
              </c:pt>
              <c:pt idx="2414">
                <c:v>45817</c:v>
              </c:pt>
              <c:pt idx="2415">
                <c:v>45818</c:v>
              </c:pt>
              <c:pt idx="2416">
                <c:v>45819</c:v>
              </c:pt>
              <c:pt idx="2417">
                <c:v>45820</c:v>
              </c:pt>
              <c:pt idx="2418">
                <c:v>45821</c:v>
              </c:pt>
              <c:pt idx="2419">
                <c:v>45824</c:v>
              </c:pt>
              <c:pt idx="2420">
                <c:v>45825</c:v>
              </c:pt>
              <c:pt idx="2421">
                <c:v>45826</c:v>
              </c:pt>
              <c:pt idx="2422">
                <c:v>45827</c:v>
              </c:pt>
              <c:pt idx="2423">
                <c:v>45828</c:v>
              </c:pt>
              <c:pt idx="2424">
                <c:v>45831</c:v>
              </c:pt>
              <c:pt idx="2425">
                <c:v>45832</c:v>
              </c:pt>
              <c:pt idx="2426">
                <c:v>45833</c:v>
              </c:pt>
              <c:pt idx="2427">
                <c:v>45834</c:v>
              </c:pt>
              <c:pt idx="2428">
                <c:v>45835</c:v>
              </c:pt>
              <c:pt idx="2429">
                <c:v>45838</c:v>
              </c:pt>
              <c:pt idx="2430">
                <c:v>45839</c:v>
              </c:pt>
              <c:pt idx="2431">
                <c:v>45840</c:v>
              </c:pt>
              <c:pt idx="2432">
                <c:v>45841</c:v>
              </c:pt>
              <c:pt idx="2433">
                <c:v>45842</c:v>
              </c:pt>
              <c:pt idx="2434">
                <c:v>45845</c:v>
              </c:pt>
              <c:pt idx="2435">
                <c:v>45846</c:v>
              </c:pt>
              <c:pt idx="2436">
                <c:v>45847</c:v>
              </c:pt>
              <c:pt idx="2437">
                <c:v>45848</c:v>
              </c:pt>
              <c:pt idx="2438">
                <c:v>45849</c:v>
              </c:pt>
              <c:pt idx="2439">
                <c:v>45852</c:v>
              </c:pt>
              <c:pt idx="2440">
                <c:v>45853</c:v>
              </c:pt>
              <c:pt idx="2441">
                <c:v>45854</c:v>
              </c:pt>
              <c:pt idx="2442">
                <c:v>45855</c:v>
              </c:pt>
              <c:pt idx="2443">
                <c:v>45856</c:v>
              </c:pt>
              <c:pt idx="2444">
                <c:v>45859</c:v>
              </c:pt>
              <c:pt idx="2445">
                <c:v>45860</c:v>
              </c:pt>
              <c:pt idx="2446">
                <c:v>45861</c:v>
              </c:pt>
              <c:pt idx="2447">
                <c:v>45862</c:v>
              </c:pt>
              <c:pt idx="2448">
                <c:v>45863</c:v>
              </c:pt>
              <c:pt idx="2449">
                <c:v>45866</c:v>
              </c:pt>
              <c:pt idx="2450">
                <c:v>45867</c:v>
              </c:pt>
              <c:pt idx="2451">
                <c:v>45868</c:v>
              </c:pt>
              <c:pt idx="2452">
                <c:v>45869</c:v>
              </c:pt>
              <c:pt idx="2453">
                <c:v>45870</c:v>
              </c:pt>
              <c:pt idx="2454">
                <c:v>45873</c:v>
              </c:pt>
              <c:pt idx="2455">
                <c:v>45874</c:v>
              </c:pt>
              <c:pt idx="2456">
                <c:v>45875</c:v>
              </c:pt>
              <c:pt idx="2457">
                <c:v>45876</c:v>
              </c:pt>
              <c:pt idx="2458">
                <c:v>45877</c:v>
              </c:pt>
              <c:pt idx="2459">
                <c:v>45880</c:v>
              </c:pt>
              <c:pt idx="2460">
                <c:v>45881</c:v>
              </c:pt>
              <c:pt idx="2461">
                <c:v>45882</c:v>
              </c:pt>
              <c:pt idx="2462">
                <c:v>45883</c:v>
              </c:pt>
              <c:pt idx="2463">
                <c:v>45884</c:v>
              </c:pt>
              <c:pt idx="2464">
                <c:v>45887</c:v>
              </c:pt>
              <c:pt idx="2465">
                <c:v>45888</c:v>
              </c:pt>
              <c:pt idx="2466">
                <c:v>45889</c:v>
              </c:pt>
              <c:pt idx="2467">
                <c:v>45890</c:v>
              </c:pt>
              <c:pt idx="2468">
                <c:v>45891</c:v>
              </c:pt>
              <c:pt idx="2469">
                <c:v>45894</c:v>
              </c:pt>
              <c:pt idx="2470">
                <c:v>45895</c:v>
              </c:pt>
              <c:pt idx="2471">
                <c:v>45896</c:v>
              </c:pt>
              <c:pt idx="2472">
                <c:v>45897</c:v>
              </c:pt>
              <c:pt idx="2473">
                <c:v>45898</c:v>
              </c:pt>
              <c:pt idx="2474">
                <c:v>45901</c:v>
              </c:pt>
              <c:pt idx="2475">
                <c:v>45902</c:v>
              </c:pt>
              <c:pt idx="2476">
                <c:v>45903</c:v>
              </c:pt>
              <c:pt idx="2477">
                <c:v>45904</c:v>
              </c:pt>
              <c:pt idx="2478">
                <c:v>45905</c:v>
              </c:pt>
              <c:pt idx="2479">
                <c:v>45908</c:v>
              </c:pt>
              <c:pt idx="2480">
                <c:v>45909</c:v>
              </c:pt>
              <c:pt idx="2481">
                <c:v>45910</c:v>
              </c:pt>
              <c:pt idx="2482">
                <c:v>45911</c:v>
              </c:pt>
              <c:pt idx="2483">
                <c:v>45912</c:v>
              </c:pt>
              <c:pt idx="2484">
                <c:v>45915</c:v>
              </c:pt>
              <c:pt idx="2485">
                <c:v>45916</c:v>
              </c:pt>
              <c:pt idx="2486">
                <c:v>45917</c:v>
              </c:pt>
              <c:pt idx="2487">
                <c:v>45918</c:v>
              </c:pt>
              <c:pt idx="2488">
                <c:v>45919</c:v>
              </c:pt>
              <c:pt idx="2489">
                <c:v>45922</c:v>
              </c:pt>
              <c:pt idx="2490">
                <c:v>45923</c:v>
              </c:pt>
              <c:pt idx="2491">
                <c:v>45924</c:v>
              </c:pt>
              <c:pt idx="2492">
                <c:v>45925</c:v>
              </c:pt>
              <c:pt idx="2493">
                <c:v>45926</c:v>
              </c:pt>
              <c:pt idx="2494">
                <c:v>45929</c:v>
              </c:pt>
              <c:pt idx="2495">
                <c:v>45930</c:v>
              </c:pt>
              <c:pt idx="2496">
                <c:v>45931</c:v>
              </c:pt>
              <c:pt idx="2497">
                <c:v>45932</c:v>
              </c:pt>
              <c:pt idx="2498">
                <c:v>45933</c:v>
              </c:pt>
              <c:pt idx="2499">
                <c:v>45936</c:v>
              </c:pt>
              <c:pt idx="2500">
                <c:v>45937</c:v>
              </c:pt>
              <c:pt idx="2501">
                <c:v>45938</c:v>
              </c:pt>
              <c:pt idx="2502">
                <c:v>45939</c:v>
              </c:pt>
              <c:pt idx="2503">
                <c:v>45940</c:v>
              </c:pt>
              <c:pt idx="2504">
                <c:v>45943</c:v>
              </c:pt>
              <c:pt idx="2505">
                <c:v>45944</c:v>
              </c:pt>
              <c:pt idx="2506">
                <c:v>45945</c:v>
              </c:pt>
              <c:pt idx="2507">
                <c:v>45946</c:v>
              </c:pt>
              <c:pt idx="2508">
                <c:v>45947</c:v>
              </c:pt>
              <c:pt idx="2509">
                <c:v>45950</c:v>
              </c:pt>
              <c:pt idx="2510">
                <c:v>45951</c:v>
              </c:pt>
              <c:pt idx="2511">
                <c:v>45952</c:v>
              </c:pt>
              <c:pt idx="2512">
                <c:v>45953</c:v>
              </c:pt>
              <c:pt idx="2513">
                <c:v>45954</c:v>
              </c:pt>
              <c:pt idx="2514">
                <c:v>45957</c:v>
              </c:pt>
              <c:pt idx="2515">
                <c:v>45958</c:v>
              </c:pt>
              <c:pt idx="2516">
                <c:v>45959</c:v>
              </c:pt>
              <c:pt idx="2517">
                <c:v>45960</c:v>
              </c:pt>
              <c:pt idx="2518">
                <c:v>45961</c:v>
              </c:pt>
              <c:pt idx="2519">
                <c:v>45964</c:v>
              </c:pt>
              <c:pt idx="2520">
                <c:v>45965</c:v>
              </c:pt>
              <c:pt idx="2521">
                <c:v>45966</c:v>
              </c:pt>
              <c:pt idx="2522">
                <c:v>45967</c:v>
              </c:pt>
              <c:pt idx="2523">
                <c:v>45968</c:v>
              </c:pt>
              <c:pt idx="2524">
                <c:v>45971</c:v>
              </c:pt>
              <c:pt idx="2525">
                <c:v>45972</c:v>
              </c:pt>
              <c:pt idx="2526">
                <c:v>45973</c:v>
              </c:pt>
              <c:pt idx="2527">
                <c:v>45974</c:v>
              </c:pt>
              <c:pt idx="2528">
                <c:v>45975</c:v>
              </c:pt>
              <c:pt idx="2529">
                <c:v>45978</c:v>
              </c:pt>
              <c:pt idx="2530">
                <c:v>45979</c:v>
              </c:pt>
              <c:pt idx="2531">
                <c:v>45980</c:v>
              </c:pt>
              <c:pt idx="2532">
                <c:v>45981</c:v>
              </c:pt>
              <c:pt idx="2533">
                <c:v>45982</c:v>
              </c:pt>
              <c:pt idx="2534">
                <c:v>45985</c:v>
              </c:pt>
              <c:pt idx="2535">
                <c:v>45986</c:v>
              </c:pt>
              <c:pt idx="2536">
                <c:v>45987</c:v>
              </c:pt>
              <c:pt idx="2537">
                <c:v>45988</c:v>
              </c:pt>
              <c:pt idx="2538">
                <c:v>45989</c:v>
              </c:pt>
              <c:pt idx="2539">
                <c:v>45992</c:v>
              </c:pt>
              <c:pt idx="2540">
                <c:v>45993</c:v>
              </c:pt>
              <c:pt idx="2541">
                <c:v>45994</c:v>
              </c:pt>
              <c:pt idx="2542">
                <c:v>45995</c:v>
              </c:pt>
              <c:pt idx="2543">
                <c:v>45996</c:v>
              </c:pt>
              <c:pt idx="2544">
                <c:v>45999</c:v>
              </c:pt>
              <c:pt idx="2545">
                <c:v>46000</c:v>
              </c:pt>
              <c:pt idx="2546">
                <c:v>46001</c:v>
              </c:pt>
              <c:pt idx="2547">
                <c:v>46002</c:v>
              </c:pt>
              <c:pt idx="2548">
                <c:v>46003</c:v>
              </c:pt>
              <c:pt idx="2549">
                <c:v>46006</c:v>
              </c:pt>
              <c:pt idx="2550">
                <c:v>46007</c:v>
              </c:pt>
              <c:pt idx="2551">
                <c:v>46008</c:v>
              </c:pt>
              <c:pt idx="2552">
                <c:v>46009</c:v>
              </c:pt>
              <c:pt idx="2553">
                <c:v>46010</c:v>
              </c:pt>
              <c:pt idx="2554">
                <c:v>46013</c:v>
              </c:pt>
              <c:pt idx="2555">
                <c:v>46014</c:v>
              </c:pt>
              <c:pt idx="2556">
                <c:v>46015</c:v>
              </c:pt>
              <c:pt idx="2557">
                <c:v>46016</c:v>
              </c:pt>
              <c:pt idx="2558">
                <c:v>46017</c:v>
              </c:pt>
              <c:pt idx="2559">
                <c:v>46020</c:v>
              </c:pt>
              <c:pt idx="2560">
                <c:v>46021</c:v>
              </c:pt>
              <c:pt idx="2561">
                <c:v>46022</c:v>
              </c:pt>
              <c:pt idx="2562">
                <c:v>46023</c:v>
              </c:pt>
              <c:pt idx="2563">
                <c:v>46024</c:v>
              </c:pt>
              <c:pt idx="2564">
                <c:v>46027</c:v>
              </c:pt>
              <c:pt idx="2565">
                <c:v>46028</c:v>
              </c:pt>
              <c:pt idx="2566">
                <c:v>46029</c:v>
              </c:pt>
              <c:pt idx="2567">
                <c:v>46030</c:v>
              </c:pt>
              <c:pt idx="2568">
                <c:v>46031</c:v>
              </c:pt>
              <c:pt idx="2569">
                <c:v>46034</c:v>
              </c:pt>
              <c:pt idx="2570">
                <c:v>46035</c:v>
              </c:pt>
              <c:pt idx="2571">
                <c:v>46036</c:v>
              </c:pt>
              <c:pt idx="2572">
                <c:v>46037</c:v>
              </c:pt>
              <c:pt idx="2573">
                <c:v>46038</c:v>
              </c:pt>
              <c:pt idx="2574">
                <c:v>46041</c:v>
              </c:pt>
              <c:pt idx="2575">
                <c:v>46042</c:v>
              </c:pt>
              <c:pt idx="2576">
                <c:v>46043</c:v>
              </c:pt>
              <c:pt idx="2577">
                <c:v>46044</c:v>
              </c:pt>
              <c:pt idx="2578">
                <c:v>46045</c:v>
              </c:pt>
              <c:pt idx="2579">
                <c:v>46048</c:v>
              </c:pt>
              <c:pt idx="2580">
                <c:v>46049</c:v>
              </c:pt>
              <c:pt idx="2581">
                <c:v>46050</c:v>
              </c:pt>
              <c:pt idx="2582">
                <c:v>46051</c:v>
              </c:pt>
              <c:pt idx="2583">
                <c:v>46052</c:v>
              </c:pt>
              <c:pt idx="2584">
                <c:v>46055</c:v>
              </c:pt>
              <c:pt idx="2585">
                <c:v>46056</c:v>
              </c:pt>
              <c:pt idx="2586">
                <c:v>46057</c:v>
              </c:pt>
              <c:pt idx="2587">
                <c:v>46058</c:v>
              </c:pt>
              <c:pt idx="2588">
                <c:v>46059</c:v>
              </c:pt>
              <c:pt idx="2589">
                <c:v>46062</c:v>
              </c:pt>
              <c:pt idx="2590">
                <c:v>46063</c:v>
              </c:pt>
              <c:pt idx="2591">
                <c:v>46064</c:v>
              </c:pt>
              <c:pt idx="2592">
                <c:v>46065</c:v>
              </c:pt>
              <c:pt idx="2593">
                <c:v>46066</c:v>
              </c:pt>
              <c:pt idx="2594">
                <c:v>46069</c:v>
              </c:pt>
              <c:pt idx="2595">
                <c:v>46070</c:v>
              </c:pt>
              <c:pt idx="2596">
                <c:v>46071</c:v>
              </c:pt>
              <c:pt idx="2597">
                <c:v>46072</c:v>
              </c:pt>
              <c:pt idx="2598">
                <c:v>46073</c:v>
              </c:pt>
              <c:pt idx="2599">
                <c:v>46076</c:v>
              </c:pt>
              <c:pt idx="2600">
                <c:v>46077</c:v>
              </c:pt>
              <c:pt idx="2601">
                <c:v>46078</c:v>
              </c:pt>
              <c:pt idx="2602">
                <c:v>46079</c:v>
              </c:pt>
              <c:pt idx="2603">
                <c:v>46080</c:v>
              </c:pt>
              <c:pt idx="2604">
                <c:v>46083</c:v>
              </c:pt>
              <c:pt idx="2605">
                <c:v>46084</c:v>
              </c:pt>
              <c:pt idx="2606">
                <c:v>46085</c:v>
              </c:pt>
              <c:pt idx="2607">
                <c:v>46086</c:v>
              </c:pt>
              <c:pt idx="2608">
                <c:v>46087</c:v>
              </c:pt>
              <c:pt idx="2609">
                <c:v>0</c:v>
              </c:pt>
            </c:numLit>
          </c:cat>
          <c:val>
            <c:numLit>
              <c:formatCode>0.0%</c:formatCode>
              <c:ptCount val="2610"/>
              <c:pt idx="0">
                <c:v>3.5999999999999999E-3</c:v>
              </c:pt>
              <c:pt idx="1">
                <c:v>3.5999999999999999E-3</c:v>
              </c:pt>
              <c:pt idx="2">
                <c:v>3.5999999999999999E-3</c:v>
              </c:pt>
              <c:pt idx="3">
                <c:v>3.5999999999999999E-3</c:v>
              </c:pt>
              <c:pt idx="4">
                <c:v>3.5999999999999999E-3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3.7000000000000002E-3</c:v>
              </c:pt>
              <c:pt idx="13">
                <c:v>3.7000000000000002E-3</c:v>
              </c:pt>
              <c:pt idx="14">
                <c:v>3.7000000000000002E-3</c:v>
              </c:pt>
              <c:pt idx="15">
                <c:v>3.7000000000000002E-3</c:v>
              </c:pt>
              <c:pt idx="16">
                <c:v>3.7000000000000002E-3</c:v>
              </c:pt>
              <c:pt idx="17">
                <c:v>2.5000000000000001E-3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3.7000000000000002E-3</c:v>
              </c:pt>
              <c:pt idx="34">
                <c:v>3.7000000000000002E-3</c:v>
              </c:pt>
              <c:pt idx="35">
                <c:v>3.7000000000000002E-3</c:v>
              </c:pt>
              <c:pt idx="36">
                <c:v>3.7000000000000002E-3</c:v>
              </c:pt>
              <c:pt idx="37">
                <c:v>3.7000000000000002E-3</c:v>
              </c:pt>
              <c:pt idx="38">
                <c:v>3.0000000000000001E-3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3.7000000000000002E-3</c:v>
              </c:pt>
              <c:pt idx="60">
                <c:v>2.8999999999999998E-3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3.8E-3</c:v>
              </c:pt>
              <c:pt idx="73">
                <c:v>3.8E-3</c:v>
              </c:pt>
              <c:pt idx="74">
                <c:v>3.8E-3</c:v>
              </c:pt>
              <c:pt idx="75">
                <c:v>3.8E-3</c:v>
              </c:pt>
              <c:pt idx="76">
                <c:v>3.8E-3</c:v>
              </c:pt>
              <c:pt idx="77">
                <c:v>3.9000000000000003E-3</c:v>
              </c:pt>
              <c:pt idx="78">
                <c:v>4.0000000000000001E-3</c:v>
              </c:pt>
              <c:pt idx="79">
                <c:v>4.0999999999999995E-3</c:v>
              </c:pt>
              <c:pt idx="80">
                <c:v>4.0999999999999995E-3</c:v>
              </c:pt>
              <c:pt idx="81">
                <c:v>4.0999999999999995E-3</c:v>
              </c:pt>
              <c:pt idx="82">
                <c:v>3.0000000000000001E-3</c:v>
              </c:pt>
              <c:pt idx="83">
                <c:v>4.0999999999999995E-3</c:v>
              </c:pt>
              <c:pt idx="84">
                <c:v>4.0999999999999995E-3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4.0000000000000001E-3</c:v>
              </c:pt>
              <c:pt idx="99">
                <c:v>4.0000000000000001E-3</c:v>
              </c:pt>
              <c:pt idx="100">
                <c:v>4.0000000000000001E-3</c:v>
              </c:pt>
              <c:pt idx="101">
                <c:v>4.0000000000000001E-3</c:v>
              </c:pt>
              <c:pt idx="102">
                <c:v>4.0000000000000001E-3</c:v>
              </c:pt>
              <c:pt idx="103">
                <c:v>3.0000000000000001E-3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4.0000000000000001E-3</c:v>
              </c:pt>
              <c:pt idx="124">
                <c:v>4.0000000000000001E-3</c:v>
              </c:pt>
              <c:pt idx="125">
                <c:v>4.0000000000000001E-3</c:v>
              </c:pt>
              <c:pt idx="126">
                <c:v>3.0000000000000001E-3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2.8999999999999998E-3</c:v>
              </c:pt>
              <c:pt idx="149">
                <c:v>4.0000000000000001E-3</c:v>
              </c:pt>
              <c:pt idx="150">
                <c:v>4.0000000000000001E-3</c:v>
              </c:pt>
              <c:pt idx="151">
                <c:v>4.0000000000000001E-3</c:v>
              </c:pt>
              <c:pt idx="152">
                <c:v>4.0000000000000001E-3</c:v>
              </c:pt>
              <c:pt idx="153">
                <c:v>4.0000000000000001E-3</c:v>
              </c:pt>
              <c:pt idx="154">
                <c:v>4.0000000000000001E-3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4.0999999999999995E-3</c:v>
              </c:pt>
              <c:pt idx="163">
                <c:v>4.0999999999999995E-3</c:v>
              </c:pt>
              <c:pt idx="164">
                <c:v>4.0999999999999995E-3</c:v>
              </c:pt>
              <c:pt idx="165">
                <c:v>4.0999999999999995E-3</c:v>
              </c:pt>
              <c:pt idx="166">
                <c:v>4.0999999999999995E-3</c:v>
              </c:pt>
              <c:pt idx="167">
                <c:v>4.0999999999999995E-3</c:v>
              </c:pt>
              <c:pt idx="168">
                <c:v>4.0999999999999995E-3</c:v>
              </c:pt>
              <c:pt idx="169">
                <c:v>3.0999999999999999E-3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4.0999999999999995E-3</c:v>
              </c:pt>
              <c:pt idx="186">
                <c:v>4.0999999999999995E-3</c:v>
              </c:pt>
              <c:pt idx="187">
                <c:v>4.0999999999999995E-3</c:v>
              </c:pt>
              <c:pt idx="188">
                <c:v>4.0999999999999995E-3</c:v>
              </c:pt>
              <c:pt idx="189">
                <c:v>4.0999999999999995E-3</c:v>
              </c:pt>
              <c:pt idx="190">
                <c:v>4.0999999999999995E-3</c:v>
              </c:pt>
              <c:pt idx="191">
                <c:v>3.0999999999999999E-3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4.0999999999999995E-3</c:v>
              </c:pt>
              <c:pt idx="201">
                <c:v>4.0999999999999995E-3</c:v>
              </c:pt>
              <c:pt idx="202">
                <c:v>6.6E-3</c:v>
              </c:pt>
              <c:pt idx="203">
                <c:v>6.6E-3</c:v>
              </c:pt>
              <c:pt idx="204">
                <c:v>6.6E-3</c:v>
              </c:pt>
              <c:pt idx="205">
                <c:v>6.6E-3</c:v>
              </c:pt>
              <c:pt idx="206">
                <c:v>6.6E-3</c:v>
              </c:pt>
              <c:pt idx="207">
                <c:v>6.6E-3</c:v>
              </c:pt>
              <c:pt idx="208">
                <c:v>6.6E-3</c:v>
              </c:pt>
              <c:pt idx="209">
                <c:v>6.6E-3</c:v>
              </c:pt>
              <c:pt idx="210">
                <c:v>6.6E-3</c:v>
              </c:pt>
              <c:pt idx="211">
                <c:v>6.6E-3</c:v>
              </c:pt>
              <c:pt idx="212">
                <c:v>6.6E-3</c:v>
              </c:pt>
              <c:pt idx="213">
                <c:v>5.5000000000000005E-3</c:v>
              </c:pt>
              <c:pt idx="214">
                <c:v>5.5000000000000005E-3</c:v>
              </c:pt>
              <c:pt idx="215">
                <c:v>6.6E-3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6.6E-3</c:v>
              </c:pt>
              <c:pt idx="230">
                <c:v>6.6E-3</c:v>
              </c:pt>
              <c:pt idx="231">
                <c:v>6.6E-3</c:v>
              </c:pt>
              <c:pt idx="232">
                <c:v>6.6E-3</c:v>
              </c:pt>
              <c:pt idx="233">
                <c:v>6.6E-3</c:v>
              </c:pt>
              <c:pt idx="234">
                <c:v>6.6E-3</c:v>
              </c:pt>
              <c:pt idx="235">
                <c:v>5.6000000000000008E-3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6.6E-3</c:v>
              </c:pt>
              <c:pt idx="251">
                <c:v>6.6E-3</c:v>
              </c:pt>
              <c:pt idx="252">
                <c:v>6.6E-3</c:v>
              </c:pt>
              <c:pt idx="253">
                <c:v>6.6E-3</c:v>
              </c:pt>
              <c:pt idx="254">
                <c:v>6.6E-3</c:v>
              </c:pt>
              <c:pt idx="255">
                <c:v>5.6999999999999993E-3</c:v>
              </c:pt>
              <c:pt idx="256">
                <c:v>6.6E-3</c:v>
              </c:pt>
              <c:pt idx="257">
                <c:v>6.6E-3</c:v>
              </c:pt>
              <c:pt idx="258">
                <c:v>6.6E-3</c:v>
              </c:pt>
              <c:pt idx="259">
                <c:v>6.6E-3</c:v>
              </c:pt>
              <c:pt idx="260">
                <c:v>6.6E-3</c:v>
              </c:pt>
              <c:pt idx="261">
                <c:v>6.6E-3</c:v>
              </c:pt>
              <c:pt idx="262">
                <c:v>6.6E-3</c:v>
              </c:pt>
              <c:pt idx="263">
                <c:v>6.6E-3</c:v>
              </c:pt>
              <c:pt idx="264">
                <c:v>6.6E-3</c:v>
              </c:pt>
              <c:pt idx="265">
                <c:v>6.6E-3</c:v>
              </c:pt>
              <c:pt idx="266">
                <c:v>6.6E-3</c:v>
              </c:pt>
              <c:pt idx="267">
                <c:v>9.1000000000000004E-3</c:v>
              </c:pt>
              <c:pt idx="268">
                <c:v>9.1000000000000004E-3</c:v>
              </c:pt>
              <c:pt idx="269">
                <c:v>9.1000000000000004E-3</c:v>
              </c:pt>
              <c:pt idx="270">
                <c:v>9.1000000000000004E-3</c:v>
              </c:pt>
              <c:pt idx="271">
                <c:v>9.1000000000000004E-3</c:v>
              </c:pt>
              <c:pt idx="272">
                <c:v>9.1000000000000004E-3</c:v>
              </c:pt>
              <c:pt idx="273">
                <c:v>9.1000000000000004E-3</c:v>
              </c:pt>
              <c:pt idx="274">
                <c:v>9.1000000000000004E-3</c:v>
              </c:pt>
              <c:pt idx="275">
                <c:v>9.1000000000000004E-3</c:v>
              </c:pt>
              <c:pt idx="276">
                <c:v>9.1000000000000004E-3</c:v>
              </c:pt>
              <c:pt idx="277">
                <c:v>9.1000000000000004E-3</c:v>
              </c:pt>
              <c:pt idx="278">
                <c:v>8.199999999999999E-3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9.1000000000000004E-3</c:v>
              </c:pt>
              <c:pt idx="294">
                <c:v>9.1000000000000004E-3</c:v>
              </c:pt>
              <c:pt idx="295">
                <c:v>9.1000000000000004E-3</c:v>
              </c:pt>
              <c:pt idx="296">
                <c:v>9.1000000000000004E-3</c:v>
              </c:pt>
              <c:pt idx="297">
                <c:v>9.1000000000000004E-3</c:v>
              </c:pt>
              <c:pt idx="298">
                <c:v>8.3000000000000001E-3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9.1000000000000004E-3</c:v>
              </c:pt>
              <c:pt idx="320">
                <c:v>9.1000000000000004E-3</c:v>
              </c:pt>
              <c:pt idx="321">
                <c:v>8.3000000000000001E-3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1.06E-2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1.0700000000000001E-2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1.0700000000000001E-2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1.06E-2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1.0700000000000001E-2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1.0700000000000001E-2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1.1699999999999999E-2</c:v>
              </c:pt>
              <c:pt idx="461">
                <c:v>1.1699999999999999E-2</c:v>
              </c:pt>
              <c:pt idx="462">
                <c:v>1.41E-2</c:v>
              </c:pt>
              <c:pt idx="463">
                <c:v>1.41E-2</c:v>
              </c:pt>
              <c:pt idx="464">
                <c:v>1.4199999999999999E-2</c:v>
              </c:pt>
              <c:pt idx="465">
                <c:v>1.4199999999999999E-2</c:v>
              </c:pt>
              <c:pt idx="466">
                <c:v>1.4199999999999999E-2</c:v>
              </c:pt>
              <c:pt idx="467">
                <c:v>1.4199999999999999E-2</c:v>
              </c:pt>
              <c:pt idx="468">
                <c:v>1.4199999999999999E-2</c:v>
              </c:pt>
              <c:pt idx="469">
                <c:v>1.4199999999999999E-2</c:v>
              </c:pt>
              <c:pt idx="470">
                <c:v>1.4199999999999999E-2</c:v>
              </c:pt>
              <c:pt idx="471">
                <c:v>1.4199999999999999E-2</c:v>
              </c:pt>
              <c:pt idx="472">
                <c:v>1.4199999999999999E-2</c:v>
              </c:pt>
              <c:pt idx="473">
                <c:v>1.3300000000000001E-2</c:v>
              </c:pt>
              <c:pt idx="474">
                <c:v>1.3300000000000001E-2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1.4199999999999999E-2</c:v>
              </c:pt>
              <c:pt idx="490">
                <c:v>1.4199999999999999E-2</c:v>
              </c:pt>
              <c:pt idx="491">
                <c:v>1.4199999999999999E-2</c:v>
              </c:pt>
              <c:pt idx="492">
                <c:v>1.4199999999999999E-2</c:v>
              </c:pt>
              <c:pt idx="493">
                <c:v>1.4199999999999999E-2</c:v>
              </c:pt>
              <c:pt idx="494">
                <c:v>1.4199999999999999E-2</c:v>
              </c:pt>
              <c:pt idx="495">
                <c:v>1.4199999999999999E-2</c:v>
              </c:pt>
              <c:pt idx="496">
                <c:v>1.34E-2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1.4199999999999999E-2</c:v>
              </c:pt>
              <c:pt idx="512">
                <c:v>1.4199999999999999E-2</c:v>
              </c:pt>
              <c:pt idx="513">
                <c:v>1.4199999999999999E-2</c:v>
              </c:pt>
              <c:pt idx="514">
                <c:v>1.4199999999999999E-2</c:v>
              </c:pt>
              <c:pt idx="515">
                <c:v>1.4199999999999999E-2</c:v>
              </c:pt>
              <c:pt idx="516">
                <c:v>1.3500000000000002E-2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1.43E-2</c:v>
              </c:pt>
              <c:pt idx="528">
                <c:v>1.43E-2</c:v>
              </c:pt>
              <c:pt idx="529">
                <c:v>1.43E-2</c:v>
              </c:pt>
              <c:pt idx="530">
                <c:v>1.44E-2</c:v>
              </c:pt>
              <c:pt idx="531">
                <c:v>1.44E-2</c:v>
              </c:pt>
              <c:pt idx="532">
                <c:v>1.6799999999999999E-2</c:v>
              </c:pt>
              <c:pt idx="533">
                <c:v>1.6799999999999999E-2</c:v>
              </c:pt>
              <c:pt idx="534">
                <c:v>1.6799999999999999E-2</c:v>
              </c:pt>
              <c:pt idx="535">
                <c:v>1.6799999999999999E-2</c:v>
              </c:pt>
              <c:pt idx="536">
                <c:v>1.6799999999999999E-2</c:v>
              </c:pt>
              <c:pt idx="537">
                <c:v>1.6799999999999999E-2</c:v>
              </c:pt>
              <c:pt idx="538">
                <c:v>1.67E-2</c:v>
              </c:pt>
              <c:pt idx="539">
                <c:v>1.6799999999999999E-2</c:v>
              </c:pt>
              <c:pt idx="540">
                <c:v>1.6899999999999998E-2</c:v>
              </c:pt>
              <c:pt idx="541">
                <c:v>1.6899999999999998E-2</c:v>
              </c:pt>
              <c:pt idx="542">
                <c:v>1.6899999999999998E-2</c:v>
              </c:pt>
              <c:pt idx="543">
                <c:v>1.6899999999999998E-2</c:v>
              </c:pt>
              <c:pt idx="544">
                <c:v>1.6899999999999998E-2</c:v>
              </c:pt>
              <c:pt idx="545">
                <c:v>1.6899999999999998E-2</c:v>
              </c:pt>
              <c:pt idx="546">
                <c:v>1.6899999999999998E-2</c:v>
              </c:pt>
              <c:pt idx="547">
                <c:v>1.6899999999999998E-2</c:v>
              </c:pt>
              <c:pt idx="548">
                <c:v>1.6899999999999998E-2</c:v>
              </c:pt>
              <c:pt idx="549">
                <c:v>1.6899999999999998E-2</c:v>
              </c:pt>
              <c:pt idx="550">
                <c:v>1.6899999999999998E-2</c:v>
              </c:pt>
              <c:pt idx="551">
                <c:v>1.6899999999999998E-2</c:v>
              </c:pt>
              <c:pt idx="552">
                <c:v>1.6899999999999998E-2</c:v>
              </c:pt>
              <c:pt idx="553">
                <c:v>1.7000000000000001E-2</c:v>
              </c:pt>
              <c:pt idx="554">
                <c:v>1.7000000000000001E-2</c:v>
              </c:pt>
              <c:pt idx="555">
                <c:v>1.7000000000000001E-2</c:v>
              </c:pt>
              <c:pt idx="556">
                <c:v>1.7000000000000001E-2</c:v>
              </c:pt>
              <c:pt idx="557">
                <c:v>1.7000000000000001E-2</c:v>
              </c:pt>
              <c:pt idx="558">
                <c:v>1.7000000000000001E-2</c:v>
              </c:pt>
              <c:pt idx="559">
                <c:v>1.6899999999999998E-2</c:v>
              </c:pt>
              <c:pt idx="560">
                <c:v>1.7000000000000001E-2</c:v>
              </c:pt>
              <c:pt idx="561">
                <c:v>1.7000000000000001E-2</c:v>
              </c:pt>
              <c:pt idx="562">
                <c:v>1.7000000000000001E-2</c:v>
              </c:pt>
              <c:pt idx="563">
                <c:v>1.7000000000000001E-2</c:v>
              </c:pt>
              <c:pt idx="564">
                <c:v>1.7000000000000001E-2</c:v>
              </c:pt>
              <c:pt idx="565">
                <c:v>1.7000000000000001E-2</c:v>
              </c:pt>
              <c:pt idx="566">
                <c:v>1.7000000000000001E-2</c:v>
              </c:pt>
              <c:pt idx="567">
                <c:v>1.7000000000000001E-2</c:v>
              </c:pt>
              <c:pt idx="568">
                <c:v>1.7000000000000001E-2</c:v>
              </c:pt>
              <c:pt idx="569">
                <c:v>1.7000000000000001E-2</c:v>
              </c:pt>
              <c:pt idx="570">
                <c:v>1.7000000000000001E-2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1.7000000000000001E-2</c:v>
              </c:pt>
              <c:pt idx="588">
                <c:v>1.7000000000000001E-2</c:v>
              </c:pt>
              <c:pt idx="589">
                <c:v>1.7000000000000001E-2</c:v>
              </c:pt>
              <c:pt idx="590">
                <c:v>1.7000000000000001E-2</c:v>
              </c:pt>
              <c:pt idx="591">
                <c:v>1.7000000000000001E-2</c:v>
              </c:pt>
              <c:pt idx="592">
                <c:v>1.9E-2</c:v>
              </c:pt>
              <c:pt idx="593">
                <c:v>1.9E-2</c:v>
              </c:pt>
              <c:pt idx="594">
                <c:v>1.9E-2</c:v>
              </c:pt>
              <c:pt idx="595">
                <c:v>1.9099999999999999E-2</c:v>
              </c:pt>
              <c:pt idx="596">
                <c:v>1.9199999999999998E-2</c:v>
              </c:pt>
              <c:pt idx="597">
                <c:v>1.9199999999999998E-2</c:v>
              </c:pt>
              <c:pt idx="598">
                <c:v>1.9199999999999998E-2</c:v>
              </c:pt>
              <c:pt idx="599">
                <c:v>1.9199999999999998E-2</c:v>
              </c:pt>
              <c:pt idx="600">
                <c:v>1.9199999999999998E-2</c:v>
              </c:pt>
              <c:pt idx="601">
                <c:v>1.9099999999999999E-2</c:v>
              </c:pt>
              <c:pt idx="602">
                <c:v>1.9099999999999999E-2</c:v>
              </c:pt>
              <c:pt idx="603">
                <c:v>1.9099999999999999E-2</c:v>
              </c:pt>
              <c:pt idx="604">
                <c:v>1.9099999999999999E-2</c:v>
              </c:pt>
              <c:pt idx="605">
                <c:v>1.9099999999999999E-2</c:v>
              </c:pt>
              <c:pt idx="606">
                <c:v>1.9099999999999999E-2</c:v>
              </c:pt>
              <c:pt idx="607">
                <c:v>1.9099999999999999E-2</c:v>
              </c:pt>
              <c:pt idx="608">
                <c:v>1.9099999999999999E-2</c:v>
              </c:pt>
              <c:pt idx="609">
                <c:v>1.9099999999999999E-2</c:v>
              </c:pt>
              <c:pt idx="610">
                <c:v>1.9099999999999999E-2</c:v>
              </c:pt>
              <c:pt idx="611">
                <c:v>1.9099999999999999E-2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1.9099999999999999E-2</c:v>
              </c:pt>
              <c:pt idx="633">
                <c:v>1.9099999999999999E-2</c:v>
              </c:pt>
              <c:pt idx="634">
                <c:v>1.9099999999999999E-2</c:v>
              </c:pt>
              <c:pt idx="635">
                <c:v>1.9099999999999999E-2</c:v>
              </c:pt>
              <c:pt idx="636">
                <c:v>1.9099999999999999E-2</c:v>
              </c:pt>
              <c:pt idx="637">
                <c:v>1.9199999999999998E-2</c:v>
              </c:pt>
              <c:pt idx="638">
                <c:v>1.9199999999999998E-2</c:v>
              </c:pt>
              <c:pt idx="639">
                <c:v>1.9199999999999998E-2</c:v>
              </c:pt>
              <c:pt idx="640">
                <c:v>1.9199999999999998E-2</c:v>
              </c:pt>
              <c:pt idx="641">
                <c:v>1.9199999999999998E-2</c:v>
              </c:pt>
              <c:pt idx="642">
                <c:v>1.9199999999999998E-2</c:v>
              </c:pt>
              <c:pt idx="643">
                <c:v>1.9199999999999998E-2</c:v>
              </c:pt>
              <c:pt idx="644">
                <c:v>1.9199999999999998E-2</c:v>
              </c:pt>
              <c:pt idx="645">
                <c:v>1.9199999999999998E-2</c:v>
              </c:pt>
              <c:pt idx="646">
                <c:v>1.9199999999999998E-2</c:v>
              </c:pt>
              <c:pt idx="647">
                <c:v>1.9199999999999998E-2</c:v>
              </c:pt>
              <c:pt idx="648">
                <c:v>1.9099999999999999E-2</c:v>
              </c:pt>
              <c:pt idx="649">
                <c:v>1.9099999999999999E-2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1.9199999999999998E-2</c:v>
              </c:pt>
              <c:pt idx="660">
                <c:v>1.9199999999999998E-2</c:v>
              </c:pt>
              <c:pt idx="661">
                <c:v>1.9199999999999998E-2</c:v>
              </c:pt>
              <c:pt idx="662">
                <c:v>1.9199999999999998E-2</c:v>
              </c:pt>
              <c:pt idx="663">
                <c:v>1.9199999999999998E-2</c:v>
              </c:pt>
              <c:pt idx="664">
                <c:v>1.9299999999999998E-2</c:v>
              </c:pt>
              <c:pt idx="665">
                <c:v>1.9299999999999998E-2</c:v>
              </c:pt>
              <c:pt idx="666">
                <c:v>1.9299999999999998E-2</c:v>
              </c:pt>
              <c:pt idx="667">
                <c:v>2.18E-2</c:v>
              </c:pt>
              <c:pt idx="668">
                <c:v>2.18E-2</c:v>
              </c:pt>
              <c:pt idx="669">
                <c:v>2.18E-2</c:v>
              </c:pt>
              <c:pt idx="670">
                <c:v>2.18E-2</c:v>
              </c:pt>
              <c:pt idx="671">
                <c:v>2.18E-2</c:v>
              </c:pt>
              <c:pt idx="672">
                <c:v>2.18E-2</c:v>
              </c:pt>
              <c:pt idx="673">
                <c:v>2.18E-2</c:v>
              </c:pt>
              <c:pt idx="674">
                <c:v>2.18E-2</c:v>
              </c:pt>
              <c:pt idx="675">
                <c:v>2.18E-2</c:v>
              </c:pt>
              <c:pt idx="676">
                <c:v>2.18E-2</c:v>
              </c:pt>
              <c:pt idx="677">
                <c:v>2.18E-2</c:v>
              </c:pt>
              <c:pt idx="678">
                <c:v>2.18E-2</c:v>
              </c:pt>
              <c:pt idx="679">
                <c:v>2.18E-2</c:v>
              </c:pt>
              <c:pt idx="680">
                <c:v>2.18E-2</c:v>
              </c:pt>
              <c:pt idx="681">
                <c:v>2.1899999999999999E-2</c:v>
              </c:pt>
              <c:pt idx="682">
                <c:v>2.1899999999999999E-2</c:v>
              </c:pt>
              <c:pt idx="683">
                <c:v>2.1899999999999999E-2</c:v>
              </c:pt>
              <c:pt idx="684">
                <c:v>2.1899999999999999E-2</c:v>
              </c:pt>
              <c:pt idx="685">
                <c:v>2.2000000000000002E-2</c:v>
              </c:pt>
              <c:pt idx="686">
                <c:v>2.2000000000000002E-2</c:v>
              </c:pt>
              <c:pt idx="687">
                <c:v>2.2000000000000002E-2</c:v>
              </c:pt>
              <c:pt idx="688">
                <c:v>2.2000000000000002E-2</c:v>
              </c:pt>
              <c:pt idx="689">
                <c:v>2.2000000000000002E-2</c:v>
              </c:pt>
              <c:pt idx="690">
                <c:v>2.2000000000000002E-2</c:v>
              </c:pt>
              <c:pt idx="691">
                <c:v>2.2000000000000002E-2</c:v>
              </c:pt>
              <c:pt idx="692">
                <c:v>2.2000000000000002E-2</c:v>
              </c:pt>
              <c:pt idx="693">
                <c:v>2.1899999999999999E-2</c:v>
              </c:pt>
              <c:pt idx="694">
                <c:v>2.2000000000000002E-2</c:v>
              </c:pt>
              <c:pt idx="695">
                <c:v>2.2000000000000002E-2</c:v>
              </c:pt>
              <c:pt idx="696">
                <c:v>2.2000000000000002E-2</c:v>
              </c:pt>
              <c:pt idx="697">
                <c:v>2.2000000000000002E-2</c:v>
              </c:pt>
              <c:pt idx="698">
                <c:v>2.1899999999999999E-2</c:v>
              </c:pt>
              <c:pt idx="699">
                <c:v>2.1899999999999999E-2</c:v>
              </c:pt>
              <c:pt idx="700">
                <c:v>2.2000000000000002E-2</c:v>
              </c:pt>
              <c:pt idx="701">
                <c:v>2.2000000000000002E-2</c:v>
              </c:pt>
              <c:pt idx="702">
                <c:v>2.2000000000000002E-2</c:v>
              </c:pt>
              <c:pt idx="703">
                <c:v>2.2000000000000002E-2</c:v>
              </c:pt>
              <c:pt idx="704">
                <c:v>2.2000000000000002E-2</c:v>
              </c:pt>
              <c:pt idx="705">
                <c:v>2.2000000000000002E-2</c:v>
              </c:pt>
              <c:pt idx="706">
                <c:v>2.2000000000000002E-2</c:v>
              </c:pt>
              <c:pt idx="707">
                <c:v>2.2000000000000002E-2</c:v>
              </c:pt>
              <c:pt idx="708">
                <c:v>2.2000000000000002E-2</c:v>
              </c:pt>
              <c:pt idx="709">
                <c:v>2.2000000000000002E-2</c:v>
              </c:pt>
              <c:pt idx="710">
                <c:v>2.2000000000000002E-2</c:v>
              </c:pt>
              <c:pt idx="711">
                <c:v>2.2000000000000002E-2</c:v>
              </c:pt>
              <c:pt idx="712">
                <c:v>2.2000000000000002E-2</c:v>
              </c:pt>
              <c:pt idx="713">
                <c:v>2.2000000000000002E-2</c:v>
              </c:pt>
              <c:pt idx="714">
                <c:v>2.1899999999999999E-2</c:v>
              </c:pt>
              <c:pt idx="715">
                <c:v>2.2000000000000002E-2</c:v>
              </c:pt>
              <c:pt idx="716">
                <c:v>2.2000000000000002E-2</c:v>
              </c:pt>
              <c:pt idx="717">
                <c:v>2.2000000000000002E-2</c:v>
              </c:pt>
              <c:pt idx="718">
                <c:v>2.1899999999999999E-2</c:v>
              </c:pt>
              <c:pt idx="719">
                <c:v>2.2000000000000002E-2</c:v>
              </c:pt>
              <c:pt idx="720">
                <c:v>2.1899999999999999E-2</c:v>
              </c:pt>
              <c:pt idx="721">
                <c:v>2.1899999999999999E-2</c:v>
              </c:pt>
              <c:pt idx="722">
                <c:v>2.1899999999999999E-2</c:v>
              </c:pt>
              <c:pt idx="723">
                <c:v>2.1899999999999999E-2</c:v>
              </c:pt>
              <c:pt idx="724">
                <c:v>2.2000000000000002E-2</c:v>
              </c:pt>
              <c:pt idx="725">
                <c:v>2.2000000000000002E-2</c:v>
              </c:pt>
              <c:pt idx="726">
                <c:v>2.2000000000000002E-2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2.41E-2</c:v>
              </c:pt>
              <c:pt idx="792">
                <c:v>2.41E-2</c:v>
              </c:pt>
              <c:pt idx="793">
                <c:v>2.41E-2</c:v>
              </c:pt>
              <c:pt idx="794">
                <c:v>2.4E-2</c:v>
              </c:pt>
              <c:pt idx="795">
                <c:v>2.4E-2</c:v>
              </c:pt>
              <c:pt idx="796">
                <c:v>2.41E-2</c:v>
              </c:pt>
              <c:pt idx="797">
                <c:v>2.41E-2</c:v>
              </c:pt>
              <c:pt idx="798">
                <c:v>2.4300000000000002E-2</c:v>
              </c:pt>
              <c:pt idx="799">
                <c:v>2.41E-2</c:v>
              </c:pt>
              <c:pt idx="800">
                <c:v>2.41E-2</c:v>
              </c:pt>
              <c:pt idx="801">
                <c:v>2.41E-2</c:v>
              </c:pt>
              <c:pt idx="802">
                <c:v>2.41E-2</c:v>
              </c:pt>
              <c:pt idx="803">
                <c:v>2.41E-2</c:v>
              </c:pt>
              <c:pt idx="804">
                <c:v>2.41E-2</c:v>
              </c:pt>
              <c:pt idx="805">
                <c:v>2.41E-2</c:v>
              </c:pt>
              <c:pt idx="806">
                <c:v>2.41E-2</c:v>
              </c:pt>
              <c:pt idx="807">
                <c:v>2.41E-2</c:v>
              </c:pt>
              <c:pt idx="808">
                <c:v>2.41E-2</c:v>
              </c:pt>
              <c:pt idx="809">
                <c:v>2.41E-2</c:v>
              </c:pt>
              <c:pt idx="810">
                <c:v>2.41E-2</c:v>
              </c:pt>
              <c:pt idx="811">
                <c:v>2.4199999999999999E-2</c:v>
              </c:pt>
              <c:pt idx="812">
                <c:v>2.4300000000000002E-2</c:v>
              </c:pt>
              <c:pt idx="813">
                <c:v>2.4399999999999998E-2</c:v>
              </c:pt>
              <c:pt idx="814">
                <c:v>2.4399999999999998E-2</c:v>
              </c:pt>
              <c:pt idx="815">
                <c:v>2.4399999999999998E-2</c:v>
              </c:pt>
              <c:pt idx="816">
                <c:v>2.4399999999999998E-2</c:v>
              </c:pt>
              <c:pt idx="817">
                <c:v>2.4399999999999998E-2</c:v>
              </c:pt>
              <c:pt idx="818">
                <c:v>2.4399999999999998E-2</c:v>
              </c:pt>
              <c:pt idx="819">
                <c:v>2.4500000000000001E-2</c:v>
              </c:pt>
              <c:pt idx="820">
                <c:v>2.4500000000000001E-2</c:v>
              </c:pt>
              <c:pt idx="821">
                <c:v>2.4500000000000001E-2</c:v>
              </c:pt>
              <c:pt idx="822">
                <c:v>2.41E-2</c:v>
              </c:pt>
              <c:pt idx="823">
                <c:v>2.4E-2</c:v>
              </c:pt>
              <c:pt idx="824">
                <c:v>2.4E-2</c:v>
              </c:pt>
              <c:pt idx="825">
                <c:v>2.4E-2</c:v>
              </c:pt>
              <c:pt idx="826">
                <c:v>2.3900000000000001E-2</c:v>
              </c:pt>
              <c:pt idx="827">
                <c:v>2.3799999999999998E-2</c:v>
              </c:pt>
              <c:pt idx="828">
                <c:v>2.3799999999999998E-2</c:v>
              </c:pt>
              <c:pt idx="829">
                <c:v>2.3799999999999998E-2</c:v>
              </c:pt>
              <c:pt idx="830">
                <c:v>2.3799999999999998E-2</c:v>
              </c:pt>
              <c:pt idx="831">
                <c:v>2.4E-2</c:v>
              </c:pt>
              <c:pt idx="832">
                <c:v>2.3900000000000001E-2</c:v>
              </c:pt>
              <c:pt idx="833">
                <c:v>2.3900000000000001E-2</c:v>
              </c:pt>
              <c:pt idx="834">
                <c:v>2.3900000000000001E-2</c:v>
              </c:pt>
              <c:pt idx="835">
                <c:v>2.3900000000000001E-2</c:v>
              </c:pt>
              <c:pt idx="836">
                <c:v>2.3799999999999998E-2</c:v>
              </c:pt>
              <c:pt idx="837">
                <c:v>2.3799999999999998E-2</c:v>
              </c:pt>
              <c:pt idx="838">
                <c:v>2.3799999999999998E-2</c:v>
              </c:pt>
              <c:pt idx="839">
                <c:v>2.3799999999999998E-2</c:v>
              </c:pt>
              <c:pt idx="840">
                <c:v>2.3900000000000001E-2</c:v>
              </c:pt>
              <c:pt idx="841">
                <c:v>2.3900000000000001E-2</c:v>
              </c:pt>
              <c:pt idx="842">
                <c:v>2.3900000000000001E-2</c:v>
              </c:pt>
              <c:pt idx="843">
                <c:v>2.4E-2</c:v>
              </c:pt>
              <c:pt idx="844">
                <c:v>2.3799999999999998E-2</c:v>
              </c:pt>
              <c:pt idx="845">
                <c:v>2.3799999999999998E-2</c:v>
              </c:pt>
              <c:pt idx="846">
                <c:v>2.3799999999999998E-2</c:v>
              </c:pt>
              <c:pt idx="847">
                <c:v>2.3700000000000002E-2</c:v>
              </c:pt>
              <c:pt idx="848">
                <c:v>2.3700000000000002E-2</c:v>
              </c:pt>
              <c:pt idx="849">
                <c:v>2.3700000000000002E-2</c:v>
              </c:pt>
              <c:pt idx="850">
                <c:v>2.3700000000000002E-2</c:v>
              </c:pt>
              <c:pt idx="851">
                <c:v>2.3700000000000002E-2</c:v>
              </c:pt>
              <c:pt idx="852">
                <c:v>2.3700000000000002E-2</c:v>
              </c:pt>
              <c:pt idx="853">
                <c:v>2.3599999999999999E-2</c:v>
              </c:pt>
              <c:pt idx="854">
                <c:v>2.3799999999999998E-2</c:v>
              </c:pt>
              <c:pt idx="855">
                <c:v>2.3700000000000002E-2</c:v>
              </c:pt>
              <c:pt idx="856">
                <c:v>2.3700000000000002E-2</c:v>
              </c:pt>
              <c:pt idx="857">
                <c:v>2.3700000000000002E-2</c:v>
              </c:pt>
              <c:pt idx="858">
                <c:v>2.3799999999999998E-2</c:v>
              </c:pt>
              <c:pt idx="859">
                <c:v>2.3799999999999998E-2</c:v>
              </c:pt>
              <c:pt idx="860">
                <c:v>2.3799999999999998E-2</c:v>
              </c:pt>
              <c:pt idx="861">
                <c:v>2.3799999999999998E-2</c:v>
              </c:pt>
              <c:pt idx="862">
                <c:v>2.3799999999999998E-2</c:v>
              </c:pt>
              <c:pt idx="863">
                <c:v>2.4E-2</c:v>
              </c:pt>
              <c:pt idx="864">
                <c:v>2.3900000000000001E-2</c:v>
              </c:pt>
              <c:pt idx="865">
                <c:v>2.4E-2</c:v>
              </c:pt>
              <c:pt idx="866">
                <c:v>2.41E-2</c:v>
              </c:pt>
              <c:pt idx="867">
                <c:v>2.41E-2</c:v>
              </c:pt>
              <c:pt idx="868">
                <c:v>2.4199999999999999E-2</c:v>
              </c:pt>
              <c:pt idx="869">
                <c:v>2.41E-2</c:v>
              </c:pt>
              <c:pt idx="870">
                <c:v>2.41E-2</c:v>
              </c:pt>
              <c:pt idx="871">
                <c:v>2.41E-2</c:v>
              </c:pt>
              <c:pt idx="872">
                <c:v>2.4E-2</c:v>
              </c:pt>
              <c:pt idx="873">
                <c:v>2.3799999999999998E-2</c:v>
              </c:pt>
              <c:pt idx="874">
                <c:v>2.4E-2</c:v>
              </c:pt>
              <c:pt idx="875">
                <c:v>2.41E-2</c:v>
              </c:pt>
              <c:pt idx="876">
                <c:v>2.41E-2</c:v>
              </c:pt>
              <c:pt idx="877">
                <c:v>2.41E-2</c:v>
              </c:pt>
              <c:pt idx="878">
                <c:v>2.41E-2</c:v>
              </c:pt>
              <c:pt idx="879">
                <c:v>2.4E-2</c:v>
              </c:pt>
              <c:pt idx="880">
                <c:v>2.4E-2</c:v>
              </c:pt>
              <c:pt idx="881">
                <c:v>2.4E-2</c:v>
              </c:pt>
              <c:pt idx="882">
                <c:v>2.4E-2</c:v>
              </c:pt>
              <c:pt idx="883">
                <c:v>2.4E-2</c:v>
              </c:pt>
              <c:pt idx="884">
                <c:v>2.4E-2</c:v>
              </c:pt>
              <c:pt idx="885">
                <c:v>2.3900000000000001E-2</c:v>
              </c:pt>
              <c:pt idx="886">
                <c:v>2.4E-2</c:v>
              </c:pt>
              <c:pt idx="887">
                <c:v>2.1400000000000002E-2</c:v>
              </c:pt>
              <c:pt idx="888">
                <c:v>2.1400000000000002E-2</c:v>
              </c:pt>
              <c:pt idx="889">
                <c:v>2.1299999999999999E-2</c:v>
              </c:pt>
              <c:pt idx="890">
                <c:v>2.1299999999999999E-2</c:v>
              </c:pt>
              <c:pt idx="891">
                <c:v>2.12E-2</c:v>
              </c:pt>
              <c:pt idx="892">
                <c:v>2.12E-2</c:v>
              </c:pt>
              <c:pt idx="893">
                <c:v>2.12E-2</c:v>
              </c:pt>
              <c:pt idx="894">
                <c:v>2.12E-2</c:v>
              </c:pt>
              <c:pt idx="895">
                <c:v>2.12E-2</c:v>
              </c:pt>
              <c:pt idx="896">
                <c:v>2.12E-2</c:v>
              </c:pt>
              <c:pt idx="897">
                <c:v>2.1299999999999999E-2</c:v>
              </c:pt>
              <c:pt idx="898">
                <c:v>2.1299999999999999E-2</c:v>
              </c:pt>
              <c:pt idx="899">
                <c:v>2.1299999999999999E-2</c:v>
              </c:pt>
              <c:pt idx="900">
                <c:v>2.1299999999999999E-2</c:v>
              </c:pt>
              <c:pt idx="901">
                <c:v>2.12E-2</c:v>
              </c:pt>
              <c:pt idx="902">
                <c:v>2.12E-2</c:v>
              </c:pt>
              <c:pt idx="903">
                <c:v>2.12E-2</c:v>
              </c:pt>
              <c:pt idx="904">
                <c:v>2.12E-2</c:v>
              </c:pt>
              <c:pt idx="905">
                <c:v>2.12E-2</c:v>
              </c:pt>
              <c:pt idx="906">
                <c:v>2.12E-2</c:v>
              </c:pt>
              <c:pt idx="907">
                <c:v>2.12E-2</c:v>
              </c:pt>
              <c:pt idx="908">
                <c:v>2.1299999999999999E-2</c:v>
              </c:pt>
              <c:pt idx="909">
                <c:v>2.1299999999999999E-2</c:v>
              </c:pt>
              <c:pt idx="910">
                <c:v>2.1299999999999999E-2</c:v>
              </c:pt>
              <c:pt idx="911">
                <c:v>2.1299999999999999E-2</c:v>
              </c:pt>
              <c:pt idx="912">
                <c:v>2.1299999999999999E-2</c:v>
              </c:pt>
              <c:pt idx="913">
                <c:v>2.12E-2</c:v>
              </c:pt>
              <c:pt idx="914">
                <c:v>2.1299999999999999E-2</c:v>
              </c:pt>
              <c:pt idx="915">
                <c:v>2.1299999999999999E-2</c:v>
              </c:pt>
              <c:pt idx="916">
                <c:v>2.1299999999999999E-2</c:v>
              </c:pt>
              <c:pt idx="917">
                <c:v>2.1299999999999999E-2</c:v>
              </c:pt>
              <c:pt idx="918">
                <c:v>2.1400000000000002E-2</c:v>
              </c:pt>
              <c:pt idx="919">
                <c:v>2.2499999999999999E-2</c:v>
              </c:pt>
              <c:pt idx="920">
                <c:v>2.3E-2</c:v>
              </c:pt>
              <c:pt idx="921">
                <c:v>2.2499999999999999E-2</c:v>
              </c:pt>
              <c:pt idx="922">
                <c:v>1.9E-2</c:v>
              </c:pt>
              <c:pt idx="923">
                <c:v>1.9E-2</c:v>
              </c:pt>
              <c:pt idx="924">
                <c:v>1.9E-2</c:v>
              </c:pt>
              <c:pt idx="925">
                <c:v>1.9E-2</c:v>
              </c:pt>
              <c:pt idx="926">
                <c:v>1.9E-2</c:v>
              </c:pt>
              <c:pt idx="927">
                <c:v>1.8500000000000003E-2</c:v>
              </c:pt>
              <c:pt idx="928">
                <c:v>1.83E-2</c:v>
              </c:pt>
              <c:pt idx="929">
                <c:v>1.9E-2</c:v>
              </c:pt>
              <c:pt idx="930">
                <c:v>1.8799999999999997E-2</c:v>
              </c:pt>
              <c:pt idx="931">
                <c:v>1.8500000000000003E-2</c:v>
              </c:pt>
              <c:pt idx="932">
                <c:v>1.83E-2</c:v>
              </c:pt>
              <c:pt idx="933">
                <c:v>1.8200000000000001E-2</c:v>
              </c:pt>
              <c:pt idx="934">
                <c:v>1.8200000000000001E-2</c:v>
              </c:pt>
              <c:pt idx="935">
                <c:v>1.8200000000000001E-2</c:v>
              </c:pt>
              <c:pt idx="936">
                <c:v>1.8200000000000001E-2</c:v>
              </c:pt>
              <c:pt idx="937">
                <c:v>1.8200000000000001E-2</c:v>
              </c:pt>
              <c:pt idx="938">
                <c:v>1.8200000000000001E-2</c:v>
              </c:pt>
              <c:pt idx="939">
                <c:v>1.8200000000000001E-2</c:v>
              </c:pt>
              <c:pt idx="940">
                <c:v>1.9E-2</c:v>
              </c:pt>
              <c:pt idx="941">
                <c:v>1.9E-2</c:v>
              </c:pt>
              <c:pt idx="942">
                <c:v>1.8500000000000003E-2</c:v>
              </c:pt>
              <c:pt idx="943">
                <c:v>1.8500000000000003E-2</c:v>
              </c:pt>
              <c:pt idx="944">
                <c:v>1.8500000000000003E-2</c:v>
              </c:pt>
              <c:pt idx="945">
                <c:v>1.8500000000000003E-2</c:v>
              </c:pt>
              <c:pt idx="946">
                <c:v>1.8500000000000003E-2</c:v>
              </c:pt>
              <c:pt idx="947">
                <c:v>1.8500000000000003E-2</c:v>
              </c:pt>
              <c:pt idx="948">
                <c:v>1.83E-2</c:v>
              </c:pt>
              <c:pt idx="949">
                <c:v>1.83E-2</c:v>
              </c:pt>
              <c:pt idx="950">
                <c:v>1.8200000000000001E-2</c:v>
              </c:pt>
              <c:pt idx="951">
                <c:v>1.8200000000000001E-2</c:v>
              </c:pt>
              <c:pt idx="952">
                <c:v>1.5800000000000002E-2</c:v>
              </c:pt>
              <c:pt idx="953">
                <c:v>1.5700000000000002E-2</c:v>
              </c:pt>
              <c:pt idx="954">
                <c:v>1.5600000000000001E-2</c:v>
              </c:pt>
              <c:pt idx="955">
                <c:v>1.5600000000000001E-2</c:v>
              </c:pt>
              <c:pt idx="956">
                <c:v>1.55E-2</c:v>
              </c:pt>
              <c:pt idx="957">
                <c:v>1.55E-2</c:v>
              </c:pt>
              <c:pt idx="958">
                <c:v>1.55E-2</c:v>
              </c:pt>
              <c:pt idx="959">
                <c:v>1.55E-2</c:v>
              </c:pt>
              <c:pt idx="960">
                <c:v>1.55E-2</c:v>
              </c:pt>
              <c:pt idx="961">
                <c:v>1.55E-2</c:v>
              </c:pt>
              <c:pt idx="962">
                <c:v>1.55E-2</c:v>
              </c:pt>
              <c:pt idx="963">
                <c:v>1.55E-2</c:v>
              </c:pt>
              <c:pt idx="964">
                <c:v>1.55E-2</c:v>
              </c:pt>
              <c:pt idx="965">
                <c:v>1.55E-2</c:v>
              </c:pt>
              <c:pt idx="966">
                <c:v>1.55E-2</c:v>
              </c:pt>
              <c:pt idx="967">
                <c:v>1.55E-2</c:v>
              </c:pt>
              <c:pt idx="968">
                <c:v>1.55E-2</c:v>
              </c:pt>
              <c:pt idx="969">
                <c:v>1.55E-2</c:v>
              </c:pt>
              <c:pt idx="970">
                <c:v>1.55E-2</c:v>
              </c:pt>
              <c:pt idx="971">
                <c:v>1.55E-2</c:v>
              </c:pt>
              <c:pt idx="972">
                <c:v>1.55E-2</c:v>
              </c:pt>
              <c:pt idx="973">
                <c:v>1.5600000000000001E-2</c:v>
              </c:pt>
              <c:pt idx="974">
                <c:v>1.5600000000000001E-2</c:v>
              </c:pt>
              <c:pt idx="975">
                <c:v>1.55E-2</c:v>
              </c:pt>
              <c:pt idx="976">
                <c:v>1.55E-2</c:v>
              </c:pt>
              <c:pt idx="977">
                <c:v>1.55E-2</c:v>
              </c:pt>
              <c:pt idx="978">
                <c:v>1.55E-2</c:v>
              </c:pt>
              <c:pt idx="979">
                <c:v>1.55E-2</c:v>
              </c:pt>
              <c:pt idx="980">
                <c:v>1.55E-2</c:v>
              </c:pt>
              <c:pt idx="981">
                <c:v>1.55E-2</c:v>
              </c:pt>
              <c:pt idx="982">
                <c:v>1.55E-2</c:v>
              </c:pt>
              <c:pt idx="983">
                <c:v>1.55E-2</c:v>
              </c:pt>
              <c:pt idx="984">
                <c:v>1.5600000000000001E-2</c:v>
              </c:pt>
              <c:pt idx="985">
                <c:v>1.55E-2</c:v>
              </c:pt>
              <c:pt idx="986">
                <c:v>1.55E-2</c:v>
              </c:pt>
              <c:pt idx="987">
                <c:v>1.55E-2</c:v>
              </c:pt>
              <c:pt idx="988">
                <c:v>1.55E-2</c:v>
              </c:pt>
              <c:pt idx="989">
                <c:v>1.55E-2</c:v>
              </c:pt>
              <c:pt idx="990">
                <c:v>1.55E-2</c:v>
              </c:pt>
              <c:pt idx="991">
                <c:v>1.55E-2</c:v>
              </c:pt>
              <c:pt idx="992">
                <c:v>1.55E-2</c:v>
              </c:pt>
              <c:pt idx="993">
                <c:v>1.55E-2</c:v>
              </c:pt>
              <c:pt idx="994">
                <c:v>1.55E-2</c:v>
              </c:pt>
              <c:pt idx="995">
                <c:v>1.55E-2</c:v>
              </c:pt>
              <c:pt idx="996">
                <c:v>1.55E-2</c:v>
              </c:pt>
              <c:pt idx="997">
                <c:v>1.55E-2</c:v>
              </c:pt>
              <c:pt idx="998">
                <c:v>1.55E-2</c:v>
              </c:pt>
              <c:pt idx="999">
                <c:v>1.55E-2</c:v>
              </c:pt>
              <c:pt idx="1000">
                <c:v>1.55E-2</c:v>
              </c:pt>
              <c:pt idx="1001">
                <c:v>1.55E-2</c:v>
              </c:pt>
              <c:pt idx="1002">
                <c:v>1.55E-2</c:v>
              </c:pt>
              <c:pt idx="1003">
                <c:v>1.54E-2</c:v>
              </c:pt>
              <c:pt idx="1004">
                <c:v>1.54E-2</c:v>
              </c:pt>
              <c:pt idx="1005">
                <c:v>1.54E-2</c:v>
              </c:pt>
              <c:pt idx="1006">
                <c:v>1.54E-2</c:v>
              </c:pt>
              <c:pt idx="1007">
                <c:v>1.54E-2</c:v>
              </c:pt>
              <c:pt idx="1008">
                <c:v>1.55E-2</c:v>
              </c:pt>
              <c:pt idx="1009">
                <c:v>1.55E-2</c:v>
              </c:pt>
              <c:pt idx="1010">
                <c:v>1.55E-2</c:v>
              </c:pt>
              <c:pt idx="1011">
                <c:v>1.55E-2</c:v>
              </c:pt>
              <c:pt idx="1012">
                <c:v>1.55E-2</c:v>
              </c:pt>
              <c:pt idx="1013">
                <c:v>1.55E-2</c:v>
              </c:pt>
              <c:pt idx="1014">
                <c:v>1.55E-2</c:v>
              </c:pt>
              <c:pt idx="1015">
                <c:v>1.55E-2</c:v>
              </c:pt>
              <c:pt idx="1016">
                <c:v>1.55E-2</c:v>
              </c:pt>
              <c:pt idx="1017">
                <c:v>1.6E-2</c:v>
              </c:pt>
              <c:pt idx="1018">
                <c:v>1.5900000000000001E-2</c:v>
              </c:pt>
              <c:pt idx="1019">
                <c:v>1.5900000000000001E-2</c:v>
              </c:pt>
              <c:pt idx="1020">
                <c:v>1.5900000000000001E-2</c:v>
              </c:pt>
              <c:pt idx="1021">
                <c:v>1.5900000000000001E-2</c:v>
              </c:pt>
              <c:pt idx="1022">
                <c:v>1.5900000000000001E-2</c:v>
              </c:pt>
              <c:pt idx="1023">
                <c:v>1.5800000000000002E-2</c:v>
              </c:pt>
              <c:pt idx="1024">
                <c:v>1.5800000000000002E-2</c:v>
              </c:pt>
              <c:pt idx="1025">
                <c:v>1.5800000000000002E-2</c:v>
              </c:pt>
              <c:pt idx="1026">
                <c:v>1.5800000000000002E-2</c:v>
              </c:pt>
              <c:pt idx="1027">
                <c:v>1.5800000000000002E-2</c:v>
              </c:pt>
              <c:pt idx="1028">
                <c:v>1.5800000000000002E-2</c:v>
              </c:pt>
              <c:pt idx="1029">
                <c:v>1.5800000000000002E-2</c:v>
              </c:pt>
              <c:pt idx="1030">
                <c:v>1.5900000000000001E-2</c:v>
              </c:pt>
              <c:pt idx="1031">
                <c:v>1.5900000000000001E-2</c:v>
              </c:pt>
              <c:pt idx="1032">
                <c:v>1.5900000000000001E-2</c:v>
              </c:pt>
              <c:pt idx="1033">
                <c:v>1.5800000000000002E-2</c:v>
              </c:pt>
              <c:pt idx="1034">
                <c:v>1.5800000000000002E-2</c:v>
              </c:pt>
              <c:pt idx="1035">
                <c:v>1.5800000000000002E-2</c:v>
              </c:pt>
              <c:pt idx="1036">
                <c:v>1.5800000000000002E-2</c:v>
              </c:pt>
              <c:pt idx="1037">
                <c:v>1.5800000000000002E-2</c:v>
              </c:pt>
              <c:pt idx="1038">
                <c:v>1.5800000000000002E-2</c:v>
              </c:pt>
              <c:pt idx="1039">
                <c:v>1.5900000000000001E-2</c:v>
              </c:pt>
              <c:pt idx="1040">
                <c:v>1.5900000000000001E-2</c:v>
              </c:pt>
              <c:pt idx="1041">
                <c:v>1.09E-2</c:v>
              </c:pt>
              <c:pt idx="1042">
                <c:v>1.09E-2</c:v>
              </c:pt>
              <c:pt idx="1043">
                <c:v>1.09E-2</c:v>
              </c:pt>
              <c:pt idx="1044">
                <c:v>1.09E-2</c:v>
              </c:pt>
              <c:pt idx="1045">
                <c:v>1.09E-2</c:v>
              </c:pt>
              <c:pt idx="1046">
                <c:v>1.09E-2</c:v>
              </c:pt>
              <c:pt idx="1047">
                <c:v>1.1000000000000001E-2</c:v>
              </c:pt>
              <c:pt idx="1048">
                <c:v>1.1000000000000001E-2</c:v>
              </c:pt>
              <c:pt idx="1049">
                <c:v>2.5000000000000001E-3</c:v>
              </c:pt>
              <c:pt idx="1050">
                <c:v>2.5000000000000001E-3</c:v>
              </c:pt>
              <c:pt idx="1051">
                <c:v>2.5000000000000001E-3</c:v>
              </c:pt>
              <c:pt idx="1052">
                <c:v>2E-3</c:v>
              </c:pt>
              <c:pt idx="1053">
                <c:v>1.5E-3</c:v>
              </c:pt>
              <c:pt idx="1054">
                <c:v>1.5E-3</c:v>
              </c:pt>
              <c:pt idx="1055">
                <c:v>1.1999999999999999E-3</c:v>
              </c:pt>
              <c:pt idx="1056">
                <c:v>1E-3</c:v>
              </c:pt>
              <c:pt idx="1057">
                <c:v>1E-3</c:v>
              </c:pt>
              <c:pt idx="1058">
                <c:v>1E-3</c:v>
              </c:pt>
              <c:pt idx="1059">
                <c:v>8.9999999999999998E-4</c:v>
              </c:pt>
              <c:pt idx="1060">
                <c:v>8.0000000000000004E-4</c:v>
              </c:pt>
              <c:pt idx="1061">
                <c:v>5.9999999999999995E-4</c:v>
              </c:pt>
              <c:pt idx="1062">
                <c:v>5.0000000000000001E-4</c:v>
              </c:pt>
              <c:pt idx="1063">
                <c:v>5.0000000000000001E-4</c:v>
              </c:pt>
              <c:pt idx="1064">
                <c:v>5.0000000000000001E-4</c:v>
              </c:pt>
              <c:pt idx="1065">
                <c:v>5.0000000000000001E-4</c:v>
              </c:pt>
              <c:pt idx="1066">
                <c:v>5.0000000000000001E-4</c:v>
              </c:pt>
              <c:pt idx="1067">
                <c:v>5.0000000000000001E-4</c:v>
              </c:pt>
              <c:pt idx="1068">
                <c:v>5.0000000000000001E-4</c:v>
              </c:pt>
              <c:pt idx="1069">
                <c:v>5.0000000000000001E-4</c:v>
              </c:pt>
              <c:pt idx="1070">
                <c:v>5.0000000000000001E-4</c:v>
              </c:pt>
              <c:pt idx="1071">
                <c:v>5.0000000000000001E-4</c:v>
              </c:pt>
              <c:pt idx="1072">
                <c:v>5.0000000000000001E-4</c:v>
              </c:pt>
              <c:pt idx="1073">
                <c:v>5.0000000000000001E-4</c:v>
              </c:pt>
              <c:pt idx="1074">
                <c:v>5.0000000000000001E-4</c:v>
              </c:pt>
              <c:pt idx="1075">
                <c:v>5.0000000000000001E-4</c:v>
              </c:pt>
              <c:pt idx="1076">
                <c:v>5.0000000000000001E-4</c:v>
              </c:pt>
              <c:pt idx="1077">
                <c:v>4.0000000000000002E-4</c:v>
              </c:pt>
              <c:pt idx="1078">
                <c:v>5.0000000000000001E-4</c:v>
              </c:pt>
              <c:pt idx="1079">
                <c:v>4.0000000000000002E-4</c:v>
              </c:pt>
              <c:pt idx="1080">
                <c:v>4.0000000000000002E-4</c:v>
              </c:pt>
              <c:pt idx="1081">
                <c:v>4.0000000000000002E-4</c:v>
              </c:pt>
              <c:pt idx="1082">
                <c:v>5.0000000000000001E-4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5.0000000000000001E-4</c:v>
              </c:pt>
              <c:pt idx="1101">
                <c:v>5.0000000000000001E-4</c:v>
              </c:pt>
              <c:pt idx="1102">
                <c:v>5.0000000000000001E-4</c:v>
              </c:pt>
              <c:pt idx="1103">
                <c:v>5.0000000000000001E-4</c:v>
              </c:pt>
              <c:pt idx="1104">
                <c:v>5.0000000000000001E-4</c:v>
              </c:pt>
              <c:pt idx="1105">
                <c:v>5.9999999999999995E-4</c:v>
              </c:pt>
              <c:pt idx="1106">
                <c:v>5.9999999999999995E-4</c:v>
              </c:pt>
              <c:pt idx="1107">
                <c:v>5.9999999999999995E-4</c:v>
              </c:pt>
              <c:pt idx="1108">
                <c:v>7.000000000000001E-4</c:v>
              </c:pt>
              <c:pt idx="1109">
                <c:v>7.000000000000001E-4</c:v>
              </c:pt>
              <c:pt idx="1110">
                <c:v>7.000000000000001E-4</c:v>
              </c:pt>
              <c:pt idx="1111">
                <c:v>8.0000000000000004E-4</c:v>
              </c:pt>
              <c:pt idx="1112">
                <c:v>8.0000000000000004E-4</c:v>
              </c:pt>
              <c:pt idx="1113">
                <c:v>8.0000000000000004E-4</c:v>
              </c:pt>
              <c:pt idx="1114">
                <c:v>8.9999999999999998E-4</c:v>
              </c:pt>
              <c:pt idx="1115">
                <c:v>8.9999999999999998E-4</c:v>
              </c:pt>
              <c:pt idx="1116">
                <c:v>8.9999999999999998E-4</c:v>
              </c:pt>
              <c:pt idx="1117">
                <c:v>8.9999999999999998E-4</c:v>
              </c:pt>
              <c:pt idx="1118">
                <c:v>8.9999999999999998E-4</c:v>
              </c:pt>
              <c:pt idx="1119">
                <c:v>8.0000000000000004E-4</c:v>
              </c:pt>
              <c:pt idx="1120">
                <c:v>8.0000000000000004E-4</c:v>
              </c:pt>
              <c:pt idx="1121">
                <c:v>8.0000000000000004E-4</c:v>
              </c:pt>
              <c:pt idx="1122">
                <c:v>8.0000000000000004E-4</c:v>
              </c:pt>
              <c:pt idx="1123">
                <c:v>8.0000000000000004E-4</c:v>
              </c:pt>
              <c:pt idx="1124">
                <c:v>8.0000000000000004E-4</c:v>
              </c:pt>
              <c:pt idx="1125">
                <c:v>8.0000000000000004E-4</c:v>
              </c:pt>
              <c:pt idx="1126">
                <c:v>8.0000000000000004E-4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1E-3</c:v>
              </c:pt>
              <c:pt idx="1137">
                <c:v>1E-3</c:v>
              </c:pt>
              <c:pt idx="1138">
                <c:v>8.9999999999999998E-4</c:v>
              </c:pt>
              <c:pt idx="1139">
                <c:v>1E-3</c:v>
              </c:pt>
              <c:pt idx="1140">
                <c:v>1E-3</c:v>
              </c:pt>
              <c:pt idx="1141">
                <c:v>8.9999999999999998E-4</c:v>
              </c:pt>
              <c:pt idx="1142">
                <c:v>8.9999999999999998E-4</c:v>
              </c:pt>
              <c:pt idx="1143">
                <c:v>8.9999999999999998E-4</c:v>
              </c:pt>
              <c:pt idx="1144">
                <c:v>1E-3</c:v>
              </c:pt>
              <c:pt idx="1145">
                <c:v>1E-3</c:v>
              </c:pt>
              <c:pt idx="1146">
                <c:v>1E-3</c:v>
              </c:pt>
              <c:pt idx="1147">
                <c:v>1E-3</c:v>
              </c:pt>
              <c:pt idx="1148">
                <c:v>1E-3</c:v>
              </c:pt>
              <c:pt idx="1149">
                <c:v>1E-3</c:v>
              </c:pt>
              <c:pt idx="1150">
                <c:v>1E-3</c:v>
              </c:pt>
              <c:pt idx="1151">
                <c:v>1E-3</c:v>
              </c:pt>
              <c:pt idx="1152">
                <c:v>1E-3</c:v>
              </c:pt>
              <c:pt idx="1153">
                <c:v>1E-3</c:v>
              </c:pt>
              <c:pt idx="1154">
                <c:v>1E-3</c:v>
              </c:pt>
              <c:pt idx="1155">
                <c:v>1E-3</c:v>
              </c:pt>
              <c:pt idx="1156">
                <c:v>1E-3</c:v>
              </c:pt>
              <c:pt idx="1157">
                <c:v>1E-3</c:v>
              </c:pt>
              <c:pt idx="1158">
                <c:v>1E-3</c:v>
              </c:pt>
              <c:pt idx="1159">
                <c:v>1E-3</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8.0000000000000004E-4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8.0000000000000004E-4</c:v>
              </c:pt>
              <c:pt idx="1228">
                <c:v>8.0000000000000004E-4</c:v>
              </c:pt>
              <c:pt idx="1229">
                <c:v>8.0000000000000004E-4</c:v>
              </c:pt>
              <c:pt idx="1230">
                <c:v>8.0000000000000004E-4</c:v>
              </c:pt>
              <c:pt idx="1231">
                <c:v>8.0000000000000004E-4</c:v>
              </c:pt>
              <c:pt idx="1232">
                <c:v>8.0000000000000004E-4</c:v>
              </c:pt>
              <c:pt idx="1233">
                <c:v>8.0000000000000004E-4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8.0000000000000004E-4</c:v>
              </c:pt>
              <c:pt idx="1273">
                <c:v>8.0000000000000004E-4</c:v>
              </c:pt>
              <c:pt idx="1274">
                <c:v>8.0000000000000004E-4</c:v>
              </c:pt>
              <c:pt idx="1275">
                <c:v>8.0000000000000004E-4</c:v>
              </c:pt>
              <c:pt idx="1276">
                <c:v>8.0000000000000004E-4</c:v>
              </c:pt>
              <c:pt idx="1277">
                <c:v>7.000000000000001E-4</c:v>
              </c:pt>
              <c:pt idx="1278">
                <c:v>7.000000000000001E-4</c:v>
              </c:pt>
              <c:pt idx="1279">
                <c:v>8.0000000000000004E-4</c:v>
              </c:pt>
              <c:pt idx="1280">
                <c:v>8.0000000000000004E-4</c:v>
              </c:pt>
              <c:pt idx="1281">
                <c:v>8.0000000000000004E-4</c:v>
              </c:pt>
              <c:pt idx="1282">
                <c:v>8.0000000000000004E-4</c:v>
              </c:pt>
              <c:pt idx="1283">
                <c:v>8.0000000000000004E-4</c:v>
              </c:pt>
              <c:pt idx="1284">
                <c:v>7.000000000000001E-4</c:v>
              </c:pt>
              <c:pt idx="1285">
                <c:v>8.0000000000000004E-4</c:v>
              </c:pt>
              <c:pt idx="1286">
                <c:v>8.0000000000000004E-4</c:v>
              </c:pt>
              <c:pt idx="1287">
                <c:v>8.0000000000000004E-4</c:v>
              </c:pt>
              <c:pt idx="1288">
                <c:v>8.0000000000000004E-4</c:v>
              </c:pt>
              <c:pt idx="1289">
                <c:v>8.0000000000000004E-4</c:v>
              </c:pt>
              <c:pt idx="1290">
                <c:v>8.0000000000000004E-4</c:v>
              </c:pt>
              <c:pt idx="1291">
                <c:v>8.0000000000000004E-4</c:v>
              </c:pt>
              <c:pt idx="1292">
                <c:v>7.000000000000001E-4</c:v>
              </c:pt>
              <c:pt idx="1293">
                <c:v>7.000000000000001E-4</c:v>
              </c:pt>
              <c:pt idx="1294">
                <c:v>7.000000000000001E-4</c:v>
              </c:pt>
              <c:pt idx="1295">
                <c:v>7.000000000000001E-4</c:v>
              </c:pt>
              <c:pt idx="1296">
                <c:v>7.000000000000001E-4</c:v>
              </c:pt>
              <c:pt idx="1297">
                <c:v>7.000000000000001E-4</c:v>
              </c:pt>
              <c:pt idx="1298">
                <c:v>7.000000000000001E-4</c:v>
              </c:pt>
              <c:pt idx="1299">
                <c:v>7.000000000000001E-4</c:v>
              </c:pt>
              <c:pt idx="1300">
                <c:v>7.000000000000001E-4</c:v>
              </c:pt>
              <c:pt idx="1301">
                <c:v>7.000000000000001E-4</c:v>
              </c:pt>
              <c:pt idx="1302">
                <c:v>7.000000000000001E-4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7.000000000000001E-4</c:v>
              </c:pt>
              <c:pt idx="1317">
                <c:v>7.000000000000001E-4</c:v>
              </c:pt>
              <c:pt idx="1318">
                <c:v>7.000000000000001E-4</c:v>
              </c:pt>
              <c:pt idx="1319">
                <c:v>7.000000000000001E-4</c:v>
              </c:pt>
              <c:pt idx="1320">
                <c:v>7.000000000000001E-4</c:v>
              </c:pt>
              <c:pt idx="1321">
                <c:v>5.9999999999999995E-4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5.9999999999999995E-4</c:v>
              </c:pt>
              <c:pt idx="1343">
                <c:v>5.0000000000000001E-4</c:v>
              </c:pt>
              <c:pt idx="1344">
                <c:v>5.9999999999999995E-4</c:v>
              </c:pt>
              <c:pt idx="1345">
                <c:v>5.9999999999999995E-4</c:v>
              </c:pt>
              <c:pt idx="1346">
                <c:v>5.9999999999999995E-4</c:v>
              </c:pt>
              <c:pt idx="1347">
                <c:v>5.9999999999999995E-4</c:v>
              </c:pt>
              <c:pt idx="1348">
                <c:v>5.9999999999999995E-4</c:v>
              </c:pt>
              <c:pt idx="1349">
                <c:v>5.9999999999999995E-4</c:v>
              </c:pt>
              <c:pt idx="1350">
                <c:v>5.9999999999999995E-4</c:v>
              </c:pt>
              <c:pt idx="1351">
                <c:v>5.9999999999999995E-4</c:v>
              </c:pt>
              <c:pt idx="1352">
                <c:v>5.9999999999999995E-4</c:v>
              </c:pt>
              <c:pt idx="1353">
                <c:v>5.9999999999999995E-4</c:v>
              </c:pt>
              <c:pt idx="1354">
                <c:v>5.9999999999999995E-4</c:v>
              </c:pt>
              <c:pt idx="1355">
                <c:v>5.9999999999999995E-4</c:v>
              </c:pt>
              <c:pt idx="1356">
                <c:v>5.9999999999999995E-4</c:v>
              </c:pt>
              <c:pt idx="1357">
                <c:v>5.9999999999999995E-4</c:v>
              </c:pt>
              <c:pt idx="1358">
                <c:v>5.9999999999999995E-4</c:v>
              </c:pt>
              <c:pt idx="1359">
                <c:v>5.9999999999999995E-4</c:v>
              </c:pt>
              <c:pt idx="1360">
                <c:v>5.9999999999999995E-4</c:v>
              </c:pt>
              <c:pt idx="1361">
                <c:v>5.9999999999999995E-4</c:v>
              </c:pt>
              <c:pt idx="1362">
                <c:v>5.9999999999999995E-4</c:v>
              </c:pt>
              <c:pt idx="1363">
                <c:v>5.0000000000000001E-4</c:v>
              </c:pt>
              <c:pt idx="1364">
                <c:v>5.0000000000000001E-4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5.9999999999999995E-4</c:v>
              </c:pt>
              <c:pt idx="1373">
                <c:v>5.9999999999999995E-4</c:v>
              </c:pt>
              <c:pt idx="1374">
                <c:v>5.9999999999999995E-4</c:v>
              </c:pt>
              <c:pt idx="1375">
                <c:v>5.9999999999999995E-4</c:v>
              </c:pt>
              <c:pt idx="1376">
                <c:v>5.9999999999999995E-4</c:v>
              </c:pt>
              <c:pt idx="1377">
                <c:v>1E-3</c:v>
              </c:pt>
              <c:pt idx="1378">
                <c:v>1E-3</c:v>
              </c:pt>
              <c:pt idx="1379">
                <c:v>1E-3</c:v>
              </c:pt>
              <c:pt idx="1380">
                <c:v>1E-3</c:v>
              </c:pt>
              <c:pt idx="1381">
                <c:v>1E-3</c:v>
              </c:pt>
              <c:pt idx="1382">
                <c:v>1E-3</c:v>
              </c:pt>
              <c:pt idx="1383">
                <c:v>1E-3</c:v>
              </c:pt>
              <c:pt idx="1384">
                <c:v>1E-3</c:v>
              </c:pt>
              <c:pt idx="1385">
                <c:v>1E-3</c:v>
              </c:pt>
              <c:pt idx="1386">
                <c:v>8.0000000000000004E-4</c:v>
              </c:pt>
              <c:pt idx="1387">
                <c:v>1E-3</c:v>
              </c:pt>
              <c:pt idx="1388">
                <c:v>1E-3</c:v>
              </c:pt>
              <c:pt idx="1389">
                <c:v>1E-3</c:v>
              </c:pt>
              <c:pt idx="1390">
                <c:v>1E-3</c:v>
              </c:pt>
              <c:pt idx="1391">
                <c:v>1E-3</c:v>
              </c:pt>
              <c:pt idx="1392">
                <c:v>1E-3</c:v>
              </c:pt>
              <c:pt idx="1393">
                <c:v>1E-3</c:v>
              </c:pt>
              <c:pt idx="1394">
                <c:v>1E-3</c:v>
              </c:pt>
              <c:pt idx="1395">
                <c:v>1E-3</c:v>
              </c:pt>
              <c:pt idx="1396">
                <c:v>1E-3</c:v>
              </c:pt>
              <c:pt idx="1397">
                <c:v>1E-3</c:v>
              </c:pt>
              <c:pt idx="1398">
                <c:v>1E-3</c:v>
              </c:pt>
              <c:pt idx="1399">
                <c:v>1E-3</c:v>
              </c:pt>
              <c:pt idx="1400">
                <c:v>1E-3</c:v>
              </c:pt>
              <c:pt idx="1401">
                <c:v>1E-3</c:v>
              </c:pt>
              <c:pt idx="1402">
                <c:v>1E-3</c:v>
              </c:pt>
              <c:pt idx="1403">
                <c:v>1E-3</c:v>
              </c:pt>
              <c:pt idx="1404">
                <c:v>1E-3</c:v>
              </c:pt>
              <c:pt idx="1405">
                <c:v>1E-3</c:v>
              </c:pt>
              <c:pt idx="1406">
                <c:v>1E-3</c:v>
              </c:pt>
              <c:pt idx="1407">
                <c:v>1E-3</c:v>
              </c:pt>
              <c:pt idx="1408">
                <c:v>7.000000000000001E-4</c:v>
              </c:pt>
              <c:pt idx="1409">
                <c:v>1E-3</c:v>
              </c:pt>
              <c:pt idx="1410">
                <c:v>1E-3</c:v>
              </c:pt>
              <c:pt idx="1411">
                <c:v>1E-3</c:v>
              </c:pt>
              <c:pt idx="1412">
                <c:v>1E-3</c:v>
              </c:pt>
              <c:pt idx="1413">
                <c:v>1E-3</c:v>
              </c:pt>
              <c:pt idx="1414">
                <c:v>1E-3</c:v>
              </c:pt>
              <c:pt idx="1415">
                <c:v>1E-3</c:v>
              </c:pt>
              <c:pt idx="1416">
                <c:v>1E-3</c:v>
              </c:pt>
              <c:pt idx="1417">
                <c:v>1E-3</c:v>
              </c:pt>
              <c:pt idx="1418">
                <c:v>1E-3</c:v>
              </c:pt>
              <c:pt idx="1419">
                <c:v>1E-3</c:v>
              </c:pt>
              <c:pt idx="1420">
                <c:v>1E-3</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8.0000000000000004E-4</c:v>
              </c:pt>
              <c:pt idx="1429">
                <c:v>8.0000000000000004E-4</c:v>
              </c:pt>
              <c:pt idx="1430">
                <c:v>5.9999999999999995E-4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5.9999999999999995E-4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7.000000000000001E-4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7.000000000000001E-4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7.000000000000001E-4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3.3E-3</c:v>
              </c:pt>
              <c:pt idx="1573">
                <c:v>3.3E-3</c:v>
              </c:pt>
              <c:pt idx="1574">
                <c:v>3.3E-3</c:v>
              </c:pt>
              <c:pt idx="1575">
                <c:v>3.3E-3</c:v>
              </c:pt>
              <c:pt idx="1576">
                <c:v>3.3E-3</c:v>
              </c:pt>
              <c:pt idx="1577">
                <c:v>3.3E-3</c:v>
              </c:pt>
              <c:pt idx="1578">
                <c:v>3.3E-3</c:v>
              </c:pt>
              <c:pt idx="1579">
                <c:v>3.3E-3</c:v>
              </c:pt>
              <c:pt idx="1580">
                <c:v>3.3E-3</c:v>
              </c:pt>
              <c:pt idx="1581">
                <c:v>3.3E-3</c:v>
              </c:pt>
              <c:pt idx="1582">
                <c:v>3.3E-3</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3.3E-3</c:v>
              </c:pt>
              <c:pt idx="1603">
                <c:v>3.3E-3</c:v>
              </c:pt>
              <c:pt idx="1604">
                <c:v>3.3E-3</c:v>
              </c:pt>
              <c:pt idx="1605">
                <c:v>3.3E-3</c:v>
              </c:pt>
              <c:pt idx="1606">
                <c:v>3.3E-3</c:v>
              </c:pt>
              <c:pt idx="1607">
                <c:v>8.3000000000000001E-3</c:v>
              </c:pt>
              <c:pt idx="1608">
                <c:v>8.3000000000000001E-3</c:v>
              </c:pt>
              <c:pt idx="1609">
                <c:v>8.3000000000000001E-3</c:v>
              </c:pt>
              <c:pt idx="1610">
                <c:v>8.3000000000000001E-3</c:v>
              </c:pt>
              <c:pt idx="1611">
                <c:v>8.3000000000000001E-3</c:v>
              </c:pt>
              <c:pt idx="1612">
                <c:v>8.3000000000000001E-3</c:v>
              </c:pt>
              <c:pt idx="1613">
                <c:v>8.3000000000000001E-3</c:v>
              </c:pt>
              <c:pt idx="1614">
                <c:v>8.3000000000000001E-3</c:v>
              </c:pt>
              <c:pt idx="1615">
                <c:v>8.3000000000000001E-3</c:v>
              </c:pt>
              <c:pt idx="1616">
                <c:v>8.3000000000000001E-3</c:v>
              </c:pt>
              <c:pt idx="1617">
                <c:v>8.3000000000000001E-3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8.3000000000000001E-3</c:v>
              </c:pt>
              <c:pt idx="1633">
                <c:v>8.3000000000000001E-3</c:v>
              </c:pt>
              <c:pt idx="1634">
                <c:v>8.3000000000000001E-3</c:v>
              </c:pt>
              <c:pt idx="1635">
                <c:v>8.3000000000000001E-3</c:v>
              </c:pt>
              <c:pt idx="1636">
                <c:v>8.3000000000000001E-3</c:v>
              </c:pt>
              <c:pt idx="1637">
                <c:v>1.5800000000000002E-2</c:v>
              </c:pt>
              <c:pt idx="1638">
                <c:v>1.5800000000000002E-2</c:v>
              </c:pt>
              <c:pt idx="1639">
                <c:v>1.5800000000000002E-2</c:v>
              </c:pt>
              <c:pt idx="1640">
                <c:v>1.5800000000000002E-2</c:v>
              </c:pt>
              <c:pt idx="1641">
                <c:v>1.5800000000000002E-2</c:v>
              </c:pt>
              <c:pt idx="1642">
                <c:v>1.5800000000000002E-2</c:v>
              </c:pt>
              <c:pt idx="1643">
                <c:v>1.5800000000000002E-2</c:v>
              </c:pt>
              <c:pt idx="1644">
                <c:v>1.5800000000000002E-2</c:v>
              </c:pt>
              <c:pt idx="1645">
                <c:v>1.5800000000000002E-2</c:v>
              </c:pt>
              <c:pt idx="1646">
                <c:v>1.5800000000000002E-2</c:v>
              </c:pt>
              <c:pt idx="1647">
                <c:v>1.5800000000000002E-2</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1.5800000000000002E-2</c:v>
              </c:pt>
              <c:pt idx="1663">
                <c:v>1.5800000000000002E-2</c:v>
              </c:pt>
              <c:pt idx="1664">
                <c:v>1.5800000000000002E-2</c:v>
              </c:pt>
              <c:pt idx="1665">
                <c:v>1.5800000000000002E-2</c:v>
              </c:pt>
              <c:pt idx="1666">
                <c:v>1.5800000000000002E-2</c:v>
              </c:pt>
              <c:pt idx="1667">
                <c:v>2.3300000000000001E-2</c:v>
              </c:pt>
              <c:pt idx="1668">
                <c:v>2.3199999999999998E-2</c:v>
              </c:pt>
              <c:pt idx="1669">
                <c:v>2.3300000000000001E-2</c:v>
              </c:pt>
              <c:pt idx="1670">
                <c:v>2.3300000000000001E-2</c:v>
              </c:pt>
              <c:pt idx="1671">
                <c:v>2.3300000000000001E-2</c:v>
              </c:pt>
              <c:pt idx="1672">
                <c:v>2.3300000000000001E-2</c:v>
              </c:pt>
              <c:pt idx="1673">
                <c:v>2.3300000000000001E-2</c:v>
              </c:pt>
              <c:pt idx="1674">
                <c:v>2.3300000000000001E-2</c:v>
              </c:pt>
              <c:pt idx="1675">
                <c:v>2.3300000000000001E-2</c:v>
              </c:pt>
              <c:pt idx="1676">
                <c:v>2.3300000000000001E-2</c:v>
              </c:pt>
              <c:pt idx="1677">
                <c:v>2.3300000000000001E-2</c:v>
              </c:pt>
              <c:pt idx="1678">
                <c:v>2.3300000000000001E-2</c:v>
              </c:pt>
              <c:pt idx="1679">
                <c:v>2.3300000000000001E-2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3.0800000000000001E-2</c:v>
              </c:pt>
              <c:pt idx="1708">
                <c:v>3.0800000000000001E-2</c:v>
              </c:pt>
              <c:pt idx="1709">
                <c:v>3.0800000000000001E-2</c:v>
              </c:pt>
              <c:pt idx="1710">
                <c:v>3.0800000000000001E-2</c:v>
              </c:pt>
              <c:pt idx="1711">
                <c:v>3.0800000000000001E-2</c:v>
              </c:pt>
              <c:pt idx="1712">
                <c:v>3.0800000000000001E-2</c:v>
              </c:pt>
              <c:pt idx="1713">
                <c:v>3.0800000000000001E-2</c:v>
              </c:pt>
              <c:pt idx="1714">
                <c:v>3.0800000000000001E-2</c:v>
              </c:pt>
              <c:pt idx="1715">
                <c:v>3.0800000000000001E-2</c:v>
              </c:pt>
              <c:pt idx="1716">
                <c:v>3.0800000000000001E-2</c:v>
              </c:pt>
              <c:pt idx="1717">
                <c:v>3.0800000000000001E-2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3.0800000000000001E-2</c:v>
              </c:pt>
              <c:pt idx="1733">
                <c:v>3.0800000000000001E-2</c:v>
              </c:pt>
              <c:pt idx="1734">
                <c:v>3.0800000000000001E-2</c:v>
              </c:pt>
              <c:pt idx="1735">
                <c:v>3.0800000000000001E-2</c:v>
              </c:pt>
              <c:pt idx="1736">
                <c:v>3.0800000000000001E-2</c:v>
              </c:pt>
              <c:pt idx="1737">
                <c:v>3.8300000000000001E-2</c:v>
              </c:pt>
              <c:pt idx="1738">
                <c:v>3.8300000000000001E-2</c:v>
              </c:pt>
              <c:pt idx="1739">
                <c:v>3.8300000000000001E-2</c:v>
              </c:pt>
              <c:pt idx="1740">
                <c:v>3.8300000000000001E-2</c:v>
              </c:pt>
              <c:pt idx="1741">
                <c:v>3.8300000000000001E-2</c:v>
              </c:pt>
              <c:pt idx="1742">
                <c:v>3.8300000000000001E-2</c:v>
              </c:pt>
              <c:pt idx="1743">
                <c:v>3.8300000000000001E-2</c:v>
              </c:pt>
              <c:pt idx="1744">
                <c:v>3.8300000000000001E-2</c:v>
              </c:pt>
              <c:pt idx="1745">
                <c:v>3.8300000000000001E-2</c:v>
              </c:pt>
              <c:pt idx="1746">
                <c:v>3.8300000000000001E-2</c:v>
              </c:pt>
              <c:pt idx="1747">
                <c:v>3.8300000000000001E-2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3.8300000000000001E-2</c:v>
              </c:pt>
              <c:pt idx="1763">
                <c:v>3.8300000000000001E-2</c:v>
              </c:pt>
              <c:pt idx="1764">
                <c:v>3.8300000000000001E-2</c:v>
              </c:pt>
              <c:pt idx="1765">
                <c:v>3.8300000000000001E-2</c:v>
              </c:pt>
              <c:pt idx="1766">
                <c:v>3.8300000000000001E-2</c:v>
              </c:pt>
              <c:pt idx="1767">
                <c:v>4.3299999999999998E-2</c:v>
              </c:pt>
              <c:pt idx="1768">
                <c:v>4.3299999999999998E-2</c:v>
              </c:pt>
              <c:pt idx="1769">
                <c:v>4.3299999999999998E-2</c:v>
              </c:pt>
              <c:pt idx="1770">
                <c:v>4.3299999999999998E-2</c:v>
              </c:pt>
              <c:pt idx="1771">
                <c:v>4.3299999999999998E-2</c:v>
              </c:pt>
              <c:pt idx="1772">
                <c:v>4.3299999999999998E-2</c:v>
              </c:pt>
              <c:pt idx="1773">
                <c:v>4.3299999999999998E-2</c:v>
              </c:pt>
              <c:pt idx="1774">
                <c:v>4.3299999999999998E-2</c:v>
              </c:pt>
              <c:pt idx="1775">
                <c:v>4.3299999999999998E-2</c:v>
              </c:pt>
              <c:pt idx="1776">
                <c:v>4.3299999999999998E-2</c:v>
              </c:pt>
              <c:pt idx="1777">
                <c:v>4.3299999999999998E-2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4.3299999999999998E-2</c:v>
              </c:pt>
              <c:pt idx="1798">
                <c:v>4.3299999999999998E-2</c:v>
              </c:pt>
              <c:pt idx="1799">
                <c:v>4.3299999999999998E-2</c:v>
              </c:pt>
              <c:pt idx="1800">
                <c:v>4.3299999999999998E-2</c:v>
              </c:pt>
              <c:pt idx="1801">
                <c:v>4.3299999999999998E-2</c:v>
              </c:pt>
              <c:pt idx="1802">
                <c:v>4.58E-2</c:v>
              </c:pt>
              <c:pt idx="1803">
                <c:v>4.58E-2</c:v>
              </c:pt>
              <c:pt idx="1804">
                <c:v>4.58E-2</c:v>
              </c:pt>
              <c:pt idx="1805">
                <c:v>4.58E-2</c:v>
              </c:pt>
              <c:pt idx="1806">
                <c:v>4.58E-2</c:v>
              </c:pt>
              <c:pt idx="1807">
                <c:v>4.5700000000000005E-2</c:v>
              </c:pt>
              <c:pt idx="1808">
                <c:v>4.58E-2</c:v>
              </c:pt>
              <c:pt idx="1809">
                <c:v>4.58E-2</c:v>
              </c:pt>
              <c:pt idx="1810">
                <c:v>4.58E-2</c:v>
              </c:pt>
              <c:pt idx="1811">
                <c:v>4.58E-2</c:v>
              </c:pt>
              <c:pt idx="1812">
                <c:v>4.58E-2</c:v>
              </c:pt>
              <c:pt idx="1813">
                <c:v>4.58E-2</c:v>
              </c:pt>
              <c:pt idx="1814">
                <c:v>4.58E-2</c:v>
              </c:pt>
              <c:pt idx="1815">
                <c:v>4.58E-2</c:v>
              </c:pt>
              <c:pt idx="1816">
                <c:v>4.58E-2</c:v>
              </c:pt>
              <c:pt idx="1817">
                <c:v>4.58E-2</c:v>
              </c:pt>
              <c:pt idx="1818">
                <c:v>4.58E-2</c:v>
              </c:pt>
              <c:pt idx="1819">
                <c:v>4.5700000000000005E-2</c:v>
              </c:pt>
              <c:pt idx="1820">
                <c:v>4.5700000000000005E-2</c:v>
              </c:pt>
              <c:pt idx="1821">
                <c:v>4.58E-2</c:v>
              </c:pt>
              <c:pt idx="1822">
                <c:v>4.5700000000000005E-2</c:v>
              </c:pt>
              <c:pt idx="1823">
                <c:v>4.5700000000000005E-2</c:v>
              </c:pt>
              <c:pt idx="1824">
                <c:v>4.5700000000000005E-2</c:v>
              </c:pt>
              <c:pt idx="1825">
                <c:v>4.5700000000000005E-2</c:v>
              </c:pt>
              <c:pt idx="1826">
                <c:v>4.5700000000000005E-2</c:v>
              </c:pt>
              <c:pt idx="1827">
                <c:v>4.5700000000000005E-2</c:v>
              </c:pt>
              <c:pt idx="1828">
                <c:v>4.5700000000000005E-2</c:v>
              </c:pt>
              <c:pt idx="1829">
                <c:v>4.58E-2</c:v>
              </c:pt>
              <c:pt idx="1830">
                <c:v>4.58E-2</c:v>
              </c:pt>
              <c:pt idx="1831">
                <c:v>4.58E-2</c:v>
              </c:pt>
              <c:pt idx="1832">
                <c:v>4.58E-2</c:v>
              </c:pt>
              <c:pt idx="1833">
                <c:v>4.58E-2</c:v>
              </c:pt>
              <c:pt idx="1834">
                <c:v>4.58E-2</c:v>
              </c:pt>
              <c:pt idx="1835">
                <c:v>4.58E-2</c:v>
              </c:pt>
              <c:pt idx="1836">
                <c:v>4.58E-2</c:v>
              </c:pt>
              <c:pt idx="1837">
                <c:v>4.8300000000000003E-2</c:v>
              </c:pt>
              <c:pt idx="1838">
                <c:v>4.8300000000000003E-2</c:v>
              </c:pt>
              <c:pt idx="1839">
                <c:v>4.8300000000000003E-2</c:v>
              </c:pt>
              <c:pt idx="1840">
                <c:v>4.8300000000000003E-2</c:v>
              </c:pt>
              <c:pt idx="1841">
                <c:v>4.8300000000000003E-2</c:v>
              </c:pt>
              <c:pt idx="1842">
                <c:v>4.8300000000000003E-2</c:v>
              </c:pt>
              <c:pt idx="1843">
                <c:v>4.8300000000000003E-2</c:v>
              </c:pt>
              <c:pt idx="1844">
                <c:v>4.8300000000000003E-2</c:v>
              </c:pt>
              <c:pt idx="1845">
                <c:v>4.8300000000000003E-2</c:v>
              </c:pt>
              <c:pt idx="1846">
                <c:v>4.8300000000000003E-2</c:v>
              </c:pt>
              <c:pt idx="1847">
                <c:v>4.8300000000000003E-2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4.8300000000000003E-2</c:v>
              </c:pt>
              <c:pt idx="1863">
                <c:v>4.8300000000000003E-2</c:v>
              </c:pt>
              <c:pt idx="1864">
                <c:v>4.8300000000000003E-2</c:v>
              </c:pt>
              <c:pt idx="1865">
                <c:v>4.8300000000000003E-2</c:v>
              </c:pt>
              <c:pt idx="1866">
                <c:v>4.8300000000000003E-2</c:v>
              </c:pt>
              <c:pt idx="1867">
                <c:v>5.0799999999999998E-2</c:v>
              </c:pt>
              <c:pt idx="1868">
                <c:v>5.0799999999999998E-2</c:v>
              </c:pt>
              <c:pt idx="1869">
                <c:v>5.0799999999999998E-2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5.0700000000000002E-2</c:v>
              </c:pt>
              <c:pt idx="1898">
                <c:v>5.0799999999999998E-2</c:v>
              </c:pt>
              <c:pt idx="1899">
                <c:v>5.0799999999999998E-2</c:v>
              </c:pt>
              <c:pt idx="1900">
                <c:v>5.0700000000000002E-2</c:v>
              </c:pt>
              <c:pt idx="1901">
                <c:v>5.0700000000000002E-2</c:v>
              </c:pt>
              <c:pt idx="1902">
                <c:v>5.0700000000000002E-2</c:v>
              </c:pt>
              <c:pt idx="1903">
                <c:v>5.0700000000000002E-2</c:v>
              </c:pt>
              <c:pt idx="1904">
                <c:v>5.0700000000000002E-2</c:v>
              </c:pt>
              <c:pt idx="1905">
                <c:v>5.0700000000000002E-2</c:v>
              </c:pt>
              <c:pt idx="1906">
                <c:v>5.0700000000000002E-2</c:v>
              </c:pt>
              <c:pt idx="1907">
                <c:v>5.0700000000000002E-2</c:v>
              </c:pt>
              <c:pt idx="1908">
                <c:v>5.0799999999999998E-2</c:v>
              </c:pt>
              <c:pt idx="1909">
                <c:v>5.0799999999999998E-2</c:v>
              </c:pt>
              <c:pt idx="1910">
                <c:v>5.0799999999999998E-2</c:v>
              </c:pt>
              <c:pt idx="1911">
                <c:v>5.0799999999999998E-2</c:v>
              </c:pt>
              <c:pt idx="1912">
                <c:v>5.0799999999999998E-2</c:v>
              </c:pt>
              <c:pt idx="1913">
                <c:v>5.0799999999999998E-2</c:v>
              </c:pt>
              <c:pt idx="1914">
                <c:v>5.0700000000000002E-2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5.0799999999999998E-2</c:v>
              </c:pt>
              <c:pt idx="1923">
                <c:v>5.0799999999999998E-2</c:v>
              </c:pt>
              <c:pt idx="1924">
                <c:v>5.0799999999999998E-2</c:v>
              </c:pt>
              <c:pt idx="1925">
                <c:v>5.0799999999999998E-2</c:v>
              </c:pt>
              <c:pt idx="1926">
                <c:v>5.0799999999999998E-2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4.8300000000000003E-2</c:v>
              </c:pt>
              <c:pt idx="2228">
                <c:v>4.8300000000000003E-2</c:v>
              </c:pt>
              <c:pt idx="2229">
                <c:v>4.8300000000000003E-2</c:v>
              </c:pt>
              <c:pt idx="2230">
                <c:v>4.8300000000000003E-2</c:v>
              </c:pt>
              <c:pt idx="2231">
                <c:v>4.8300000000000003E-2</c:v>
              </c:pt>
              <c:pt idx="2232">
                <c:v>4.8300000000000003E-2</c:v>
              </c:pt>
              <c:pt idx="2233">
                <c:v>4.8300000000000003E-2</c:v>
              </c:pt>
              <c:pt idx="2234">
                <c:v>4.8300000000000003E-2</c:v>
              </c:pt>
              <c:pt idx="2235">
                <c:v>4.8300000000000003E-2</c:v>
              </c:pt>
              <c:pt idx="2236">
                <c:v>4.8300000000000003E-2</c:v>
              </c:pt>
              <c:pt idx="2237">
                <c:v>4.8300000000000003E-2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4.8300000000000003E-2</c:v>
              </c:pt>
              <c:pt idx="2259">
                <c:v>4.8300000000000003E-2</c:v>
              </c:pt>
              <c:pt idx="2260">
                <c:v>4.8300000000000003E-2</c:v>
              </c:pt>
              <c:pt idx="2261">
                <c:v>4.8300000000000003E-2</c:v>
              </c:pt>
              <c:pt idx="2262">
                <c:v>4.8300000000000003E-2</c:v>
              </c:pt>
              <c:pt idx="2263">
                <c:v>4.58E-2</c:v>
              </c:pt>
              <c:pt idx="2264">
                <c:v>4.58E-2</c:v>
              </c:pt>
              <c:pt idx="2265">
                <c:v>4.58E-2</c:v>
              </c:pt>
              <c:pt idx="2266">
                <c:v>4.58E-2</c:v>
              </c:pt>
              <c:pt idx="2267">
                <c:v>4.58E-2</c:v>
              </c:pt>
              <c:pt idx="2268">
                <c:v>4.58E-2</c:v>
              </c:pt>
              <c:pt idx="2269">
                <c:v>4.58E-2</c:v>
              </c:pt>
              <c:pt idx="2270">
                <c:v>4.58E-2</c:v>
              </c:pt>
              <c:pt idx="2271">
                <c:v>4.58E-2</c:v>
              </c:pt>
              <c:pt idx="2272">
                <c:v>4.58E-2</c:v>
              </c:pt>
              <c:pt idx="2273">
                <c:v>4.58E-2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4.58E-2</c:v>
              </c:pt>
              <c:pt idx="2288">
                <c:v>4.58E-2</c:v>
              </c:pt>
              <c:pt idx="2289">
                <c:v>4.58E-2</c:v>
              </c:pt>
              <c:pt idx="2290">
                <c:v>4.58E-2</c:v>
              </c:pt>
              <c:pt idx="2291">
                <c:v>4.58E-2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4.0800000000000003E-2</c:v>
              </c:pt>
              <c:pt idx="2488">
                <c:v>4.0800000000000003E-2</c:v>
              </c:pt>
              <c:pt idx="2489">
                <c:v>4.0899999999999999E-2</c:v>
              </c:pt>
              <c:pt idx="2490">
                <c:v>4.0899999999999999E-2</c:v>
              </c:pt>
              <c:pt idx="2491">
                <c:v>4.0899999999999999E-2</c:v>
              </c:pt>
              <c:pt idx="2492">
                <c:v>4.0899999999999999E-2</c:v>
              </c:pt>
              <c:pt idx="2493">
                <c:v>4.0899999999999999E-2</c:v>
              </c:pt>
              <c:pt idx="2494">
                <c:v>4.0899999999999999E-2</c:v>
              </c:pt>
              <c:pt idx="2495">
                <c:v>4.0899999999999999E-2</c:v>
              </c:pt>
              <c:pt idx="2496">
                <c:v>4.0899999999999999E-2</c:v>
              </c:pt>
              <c:pt idx="2497">
                <c:v>4.0899999999999999E-2</c:v>
              </c:pt>
              <c:pt idx="2498">
                <c:v>4.0899999999999999E-2</c:v>
              </c:pt>
              <c:pt idx="2499">
                <c:v>4.0899999999999999E-2</c:v>
              </c:pt>
              <c:pt idx="2500">
                <c:v>4.0899999999999999E-2</c:v>
              </c:pt>
              <c:pt idx="2501">
                <c:v>4.0999999999999995E-2</c:v>
              </c:pt>
              <c:pt idx="2502">
                <c:v>4.0999999999999995E-2</c:v>
              </c:pt>
              <c:pt idx="2503">
                <c:v>4.0999999999999995E-2</c:v>
              </c:pt>
              <c:pt idx="2504">
                <c:v>4.0999999999999995E-2</c:v>
              </c:pt>
              <c:pt idx="2505">
                <c:v>4.0999999999999995E-2</c:v>
              </c:pt>
              <c:pt idx="2506">
                <c:v>4.0999999999999995E-2</c:v>
              </c:pt>
              <c:pt idx="2507">
                <c:v>4.1100000000000005E-2</c:v>
              </c:pt>
              <c:pt idx="2508">
                <c:v>4.1100000000000005E-2</c:v>
              </c:pt>
              <c:pt idx="2509">
                <c:v>4.1100000000000005E-2</c:v>
              </c:pt>
              <c:pt idx="2510">
                <c:v>4.1100000000000005E-2</c:v>
              </c:pt>
              <c:pt idx="2511">
                <c:v>4.1100000000000005E-2</c:v>
              </c:pt>
              <c:pt idx="2512">
                <c:v>4.1100000000000005E-2</c:v>
              </c:pt>
              <c:pt idx="2513">
                <c:v>4.1100000000000005E-2</c:v>
              </c:pt>
              <c:pt idx="2514">
                <c:v>4.1200000000000001E-2</c:v>
              </c:pt>
              <c:pt idx="2515">
                <c:v>4.1200000000000001E-2</c:v>
              </c:pt>
              <c:pt idx="2516">
                <c:v>4.1200000000000001E-2</c:v>
              </c:pt>
              <c:pt idx="2517">
                <c:v>3.8699999999999998E-2</c:v>
              </c:pt>
              <c:pt idx="2518">
                <c:v>3.8599999999999995E-2</c:v>
              </c:pt>
              <c:pt idx="2519">
                <c:v>3.8699999999999998E-2</c:v>
              </c:pt>
              <c:pt idx="2520">
                <c:v>3.8699999999999998E-2</c:v>
              </c:pt>
              <c:pt idx="2521">
                <c:v>3.8699999999999998E-2</c:v>
              </c:pt>
              <c:pt idx="2522">
                <c:v>3.8699999999999998E-2</c:v>
              </c:pt>
              <c:pt idx="2523">
                <c:v>3.8699999999999998E-2</c:v>
              </c:pt>
              <c:pt idx="2524">
                <c:v>3.8699999999999998E-2</c:v>
              </c:pt>
              <c:pt idx="2525">
                <c:v>3.8699999999999998E-2</c:v>
              </c:pt>
              <c:pt idx="2526">
                <c:v>3.8699999999999998E-2</c:v>
              </c:pt>
              <c:pt idx="2527">
                <c:v>3.8800000000000001E-2</c:v>
              </c:pt>
              <c:pt idx="2528">
                <c:v>3.8800000000000001E-2</c:v>
              </c:pt>
              <c:pt idx="2529">
                <c:v>3.8800000000000001E-2</c:v>
              </c:pt>
              <c:pt idx="2530">
                <c:v>3.8800000000000001E-2</c:v>
              </c:pt>
              <c:pt idx="2531">
                <c:v>3.8800000000000001E-2</c:v>
              </c:pt>
              <c:pt idx="2532">
                <c:v>3.8800000000000001E-2</c:v>
              </c:pt>
              <c:pt idx="2533">
                <c:v>3.8800000000000001E-2</c:v>
              </c:pt>
              <c:pt idx="2534">
                <c:v>3.8800000000000001E-2</c:v>
              </c:pt>
              <c:pt idx="2535">
                <c:v>3.8800000000000001E-2</c:v>
              </c:pt>
              <c:pt idx="2536">
                <c:v>3.8800000000000001E-2</c:v>
              </c:pt>
              <c:pt idx="2537">
                <c:v>3.8800000000000001E-2</c:v>
              </c:pt>
              <c:pt idx="2538">
                <c:v>3.8900000000000004E-2</c:v>
              </c:pt>
              <c:pt idx="2539">
                <c:v>3.8900000000000004E-2</c:v>
              </c:pt>
              <c:pt idx="2540">
                <c:v>3.8900000000000004E-2</c:v>
              </c:pt>
              <c:pt idx="2541">
                <c:v>3.8900000000000004E-2</c:v>
              </c:pt>
              <c:pt idx="2542">
                <c:v>3.8900000000000004E-2</c:v>
              </c:pt>
              <c:pt idx="2543">
                <c:v>3.8900000000000004E-2</c:v>
              </c:pt>
              <c:pt idx="2544">
                <c:v>3.8900000000000004E-2</c:v>
              </c:pt>
              <c:pt idx="2545">
                <c:v>3.8900000000000004E-2</c:v>
              </c:pt>
              <c:pt idx="2546">
                <c:v>3.8900000000000004E-2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3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3.3250000000000002E-2</c:v>
              </c:pt>
              <c:pt idx="1">
                <c:v>3.3250000000000002E-2</c:v>
              </c:pt>
              <c:pt idx="2">
                <c:v>3.3300000000000003E-2</c:v>
              </c:pt>
              <c:pt idx="3">
                <c:v>3.3300000000000003E-2</c:v>
              </c:pt>
              <c:pt idx="4">
                <c:v>3.3300000000000003E-2</c:v>
              </c:pt>
              <c:pt idx="5">
                <c:v>3.3500000000000002E-2</c:v>
              </c:pt>
              <c:pt idx="6">
                <c:v>3.3500000000000002E-2</c:v>
              </c:pt>
              <c:pt idx="7">
                <c:v>3.3500000000000002E-2</c:v>
              </c:pt>
              <c:pt idx="8">
                <c:v>3.3533300000000002E-2</c:v>
              </c:pt>
              <c:pt idx="9">
                <c:v>3.3533300000000002E-2</c:v>
              </c:pt>
              <c:pt idx="10">
                <c:v>3.32E-2</c:v>
              </c:pt>
              <c:pt idx="11">
                <c:v>3.29167E-2</c:v>
              </c:pt>
              <c:pt idx="12">
                <c:v>3.3283299999999995E-2</c:v>
              </c:pt>
              <c:pt idx="13">
                <c:v>3.3333300000000003E-2</c:v>
              </c:pt>
              <c:pt idx="14">
                <c:v>3.3333300000000003E-2</c:v>
              </c:pt>
              <c:pt idx="15">
                <c:v>3.3599999999999998E-2</c:v>
              </c:pt>
              <c:pt idx="16">
                <c:v>3.3566699999999998E-2</c:v>
              </c:pt>
              <c:pt idx="17">
                <c:v>3.3533300000000002E-2</c:v>
              </c:pt>
              <c:pt idx="18">
                <c:v>3.3516699999999996E-2</c:v>
              </c:pt>
              <c:pt idx="19">
                <c:v>3.3516699999999996E-2</c:v>
              </c:pt>
              <c:pt idx="20">
                <c:v>3.3579999999999999E-2</c:v>
              </c:pt>
              <c:pt idx="21">
                <c:v>3.3333300000000003E-2</c:v>
              </c:pt>
              <c:pt idx="22">
                <c:v>3.3266700000000003E-2</c:v>
              </c:pt>
              <c:pt idx="23">
                <c:v>3.3250000000000002E-2</c:v>
              </c:pt>
              <c:pt idx="24">
                <c:v>3.3250000000000002E-2</c:v>
              </c:pt>
              <c:pt idx="25">
                <c:v>3.3549999999999996E-2</c:v>
              </c:pt>
              <c:pt idx="26">
                <c:v>3.3639999999999996E-2</c:v>
              </c:pt>
              <c:pt idx="27">
                <c:v>3.3566699999999998E-2</c:v>
              </c:pt>
              <c:pt idx="28">
                <c:v>3.356E-2</c:v>
              </c:pt>
              <c:pt idx="29">
                <c:v>3.356E-2</c:v>
              </c:pt>
              <c:pt idx="30">
                <c:v>3.3599999999999998E-2</c:v>
              </c:pt>
              <c:pt idx="31">
                <c:v>3.3399999999999999E-2</c:v>
              </c:pt>
              <c:pt idx="32">
                <c:v>3.3366699999999999E-2</c:v>
              </c:pt>
              <c:pt idx="33">
                <c:v>3.3620000000000004E-2</c:v>
              </c:pt>
              <c:pt idx="34">
                <c:v>3.3620000000000004E-2</c:v>
              </c:pt>
              <c:pt idx="35">
                <c:v>3.3033300000000002E-2</c:v>
              </c:pt>
              <c:pt idx="36">
                <c:v>3.3300000000000003E-2</c:v>
              </c:pt>
              <c:pt idx="37">
                <c:v>3.3016700000000003E-2</c:v>
              </c:pt>
              <c:pt idx="38">
                <c:v>3.3159999999999995E-2</c:v>
              </c:pt>
              <c:pt idx="39">
                <c:v>3.3159999999999995E-2</c:v>
              </c:pt>
              <c:pt idx="40">
                <c:v>3.322E-2</c:v>
              </c:pt>
              <c:pt idx="41">
                <c:v>3.3099999999999997E-2</c:v>
              </c:pt>
              <c:pt idx="42">
                <c:v>3.3316699999999998E-2</c:v>
              </c:pt>
              <c:pt idx="43">
                <c:v>3.3349999999999998E-2</c:v>
              </c:pt>
              <c:pt idx="44">
                <c:v>3.3349999999999998E-2</c:v>
              </c:pt>
              <c:pt idx="45">
                <c:v>3.3383299999999998E-2</c:v>
              </c:pt>
              <c:pt idx="46">
                <c:v>3.3349999999999998E-2</c:v>
              </c:pt>
              <c:pt idx="47">
                <c:v>3.3349999999999998E-2</c:v>
              </c:pt>
              <c:pt idx="48">
                <c:v>3.3349999999999998E-2</c:v>
              </c:pt>
              <c:pt idx="49">
                <c:v>3.3349999999999998E-2</c:v>
              </c:pt>
              <c:pt idx="50">
                <c:v>3.3349999999999998E-2</c:v>
              </c:pt>
              <c:pt idx="51">
                <c:v>3.3520000000000001E-2</c:v>
              </c:pt>
              <c:pt idx="52">
                <c:v>3.3383299999999998E-2</c:v>
              </c:pt>
              <c:pt idx="53">
                <c:v>3.3520000000000001E-2</c:v>
              </c:pt>
              <c:pt idx="54">
                <c:v>3.3520000000000001E-2</c:v>
              </c:pt>
              <c:pt idx="55">
                <c:v>3.3349999999999998E-2</c:v>
              </c:pt>
              <c:pt idx="56">
                <c:v>3.2919999999999998E-2</c:v>
              </c:pt>
              <c:pt idx="57">
                <c:v>3.2616699999999998E-2</c:v>
              </c:pt>
              <c:pt idx="58">
                <c:v>3.288E-2</c:v>
              </c:pt>
              <c:pt idx="59">
                <c:v>3.288E-2</c:v>
              </c:pt>
              <c:pt idx="60">
                <c:v>3.32333E-2</c:v>
              </c:pt>
              <c:pt idx="61">
                <c:v>3.2833299999999996E-2</c:v>
              </c:pt>
              <c:pt idx="62">
                <c:v>3.3119999999999997E-2</c:v>
              </c:pt>
              <c:pt idx="63">
                <c:v>3.2816700000000004E-2</c:v>
              </c:pt>
              <c:pt idx="64">
                <c:v>3.2816700000000004E-2</c:v>
              </c:pt>
              <c:pt idx="65">
                <c:v>3.3500000000000002E-2</c:v>
              </c:pt>
              <c:pt idx="66">
                <c:v>3.3460000000000004E-2</c:v>
              </c:pt>
              <c:pt idx="67">
                <c:v>3.3033300000000002E-2</c:v>
              </c:pt>
              <c:pt idx="68">
                <c:v>3.29833E-2</c:v>
              </c:pt>
              <c:pt idx="69">
                <c:v>3.29833E-2</c:v>
              </c:pt>
              <c:pt idx="70">
                <c:v>3.0539999999999998E-2</c:v>
              </c:pt>
              <c:pt idx="71">
                <c:v>3.0550000000000001E-2</c:v>
              </c:pt>
              <c:pt idx="72">
                <c:v>3.0459999999999997E-2</c:v>
              </c:pt>
              <c:pt idx="73">
                <c:v>3.10333E-2</c:v>
              </c:pt>
              <c:pt idx="74">
                <c:v>3.10333E-2</c:v>
              </c:pt>
              <c:pt idx="75">
                <c:v>3.0983299999999998E-2</c:v>
              </c:pt>
              <c:pt idx="76">
                <c:v>3.0950000000000002E-2</c:v>
              </c:pt>
              <c:pt idx="77">
                <c:v>3.0950000000000002E-2</c:v>
              </c:pt>
              <c:pt idx="78">
                <c:v>3.0958299999999998E-2</c:v>
              </c:pt>
              <c:pt idx="79">
                <c:v>3.0958299999999998E-2</c:v>
              </c:pt>
              <c:pt idx="80">
                <c:v>3.0416699999999998E-2</c:v>
              </c:pt>
              <c:pt idx="81">
                <c:v>3.0699999999999998E-2</c:v>
              </c:pt>
              <c:pt idx="82">
                <c:v>3.0750000000000003E-2</c:v>
              </c:pt>
              <c:pt idx="83">
                <c:v>3.0750000000000003E-2</c:v>
              </c:pt>
              <c:pt idx="84">
                <c:v>3.0750000000000003E-2</c:v>
              </c:pt>
              <c:pt idx="85">
                <c:v>3.0019999999999998E-2</c:v>
              </c:pt>
              <c:pt idx="86">
                <c:v>3.0166700000000001E-2</c:v>
              </c:pt>
              <c:pt idx="87">
                <c:v>3.0166700000000001E-2</c:v>
              </c:pt>
              <c:pt idx="88">
                <c:v>3.0200000000000001E-2</c:v>
              </c:pt>
              <c:pt idx="89">
                <c:v>3.0200000000000001E-2</c:v>
              </c:pt>
              <c:pt idx="90">
                <c:v>3.0166700000000001E-2</c:v>
              </c:pt>
              <c:pt idx="91">
                <c:v>3.0166700000000001E-2</c:v>
              </c:pt>
              <c:pt idx="92">
                <c:v>3.0249999999999999E-2</c:v>
              </c:pt>
              <c:pt idx="93">
                <c:v>3.0333299999999997E-2</c:v>
              </c:pt>
              <c:pt idx="94">
                <c:v>3.0333299999999997E-2</c:v>
              </c:pt>
              <c:pt idx="95">
                <c:v>3.0333299999999997E-2</c:v>
              </c:pt>
              <c:pt idx="96">
                <c:v>3.0333299999999997E-2</c:v>
              </c:pt>
              <c:pt idx="97">
                <c:v>3.0333299999999997E-2</c:v>
              </c:pt>
              <c:pt idx="98">
                <c:v>3.0333299999999997E-2</c:v>
              </c:pt>
              <c:pt idx="99">
                <c:v>3.0333299999999997E-2</c:v>
              </c:pt>
              <c:pt idx="100">
                <c:v>3.0200000000000001E-2</c:v>
              </c:pt>
              <c:pt idx="101">
                <c:v>3.0200000000000001E-2</c:v>
              </c:pt>
              <c:pt idx="102">
                <c:v>3.0200000000000001E-2</c:v>
              </c:pt>
              <c:pt idx="103">
                <c:v>3.0166700000000001E-2</c:v>
              </c:pt>
              <c:pt idx="104">
                <c:v>3.0166700000000001E-2</c:v>
              </c:pt>
              <c:pt idx="105">
                <c:v>3.0333299999999997E-2</c:v>
              </c:pt>
              <c:pt idx="106">
                <c:v>3.04E-2</c:v>
              </c:pt>
              <c:pt idx="107">
                <c:v>3.04E-2</c:v>
              </c:pt>
              <c:pt idx="108">
                <c:v>3.0166700000000001E-2</c:v>
              </c:pt>
              <c:pt idx="109">
                <c:v>3.0166700000000001E-2</c:v>
              </c:pt>
              <c:pt idx="110">
                <c:v>3.0333299999999997E-2</c:v>
              </c:pt>
              <c:pt idx="111">
                <c:v>3.0333299999999997E-2</c:v>
              </c:pt>
              <c:pt idx="112">
                <c:v>3.0249999999999999E-2</c:v>
              </c:pt>
              <c:pt idx="113">
                <c:v>3.04E-2</c:v>
              </c:pt>
              <c:pt idx="114">
                <c:v>3.04E-2</c:v>
              </c:pt>
              <c:pt idx="115">
                <c:v>0.03</c:v>
              </c:pt>
              <c:pt idx="116">
                <c:v>3.0216699999999999E-2</c:v>
              </c:pt>
              <c:pt idx="117">
                <c:v>3.0259999999999999E-2</c:v>
              </c:pt>
              <c:pt idx="118">
                <c:v>3.0259999999999999E-2</c:v>
              </c:pt>
              <c:pt idx="119">
                <c:v>3.0259999999999999E-2</c:v>
              </c:pt>
              <c:pt idx="120">
                <c:v>3.0350000000000002E-2</c:v>
              </c:pt>
              <c:pt idx="121">
                <c:v>3.0216699999999999E-2</c:v>
              </c:pt>
              <c:pt idx="122">
                <c:v>3.0259999999999999E-2</c:v>
              </c:pt>
              <c:pt idx="123">
                <c:v>3.0299999999999997E-2</c:v>
              </c:pt>
              <c:pt idx="124">
                <c:v>3.0299999999999997E-2</c:v>
              </c:pt>
              <c:pt idx="125">
                <c:v>3.0183300000000003E-2</c:v>
              </c:pt>
              <c:pt idx="126">
                <c:v>3.0019999999999998E-2</c:v>
              </c:pt>
              <c:pt idx="127">
                <c:v>0.03</c:v>
              </c:pt>
              <c:pt idx="128">
                <c:v>3.0200000000000001E-2</c:v>
              </c:pt>
              <c:pt idx="129">
                <c:v>3.0200000000000001E-2</c:v>
              </c:pt>
              <c:pt idx="130">
                <c:v>3.0280000000000001E-2</c:v>
              </c:pt>
              <c:pt idx="131">
                <c:v>3.0216699999999999E-2</c:v>
              </c:pt>
              <c:pt idx="132">
                <c:v>3.032E-2</c:v>
              </c:pt>
              <c:pt idx="133">
                <c:v>3.0079999999999999E-2</c:v>
              </c:pt>
              <c:pt idx="134">
                <c:v>3.0079999999999999E-2</c:v>
              </c:pt>
              <c:pt idx="135">
                <c:v>3.0600000000000002E-2</c:v>
              </c:pt>
              <c:pt idx="136">
                <c:v>3.0566699999999999E-2</c:v>
              </c:pt>
              <c:pt idx="137">
                <c:v>3.0566699999999999E-2</c:v>
              </c:pt>
              <c:pt idx="138">
                <c:v>3.0679999999999999E-2</c:v>
              </c:pt>
              <c:pt idx="139">
                <c:v>3.0679999999999999E-2</c:v>
              </c:pt>
              <c:pt idx="140">
                <c:v>3.0383300000000002E-2</c:v>
              </c:pt>
              <c:pt idx="141">
                <c:v>3.0383300000000002E-2</c:v>
              </c:pt>
              <c:pt idx="142">
                <c:v>3.03667E-2</c:v>
              </c:pt>
              <c:pt idx="143">
                <c:v>3.03667E-2</c:v>
              </c:pt>
              <c:pt idx="144">
                <c:v>3.03667E-2</c:v>
              </c:pt>
              <c:pt idx="145">
                <c:v>3.0316700000000002E-2</c:v>
              </c:pt>
              <c:pt idx="146">
                <c:v>3.0333299999999997E-2</c:v>
              </c:pt>
              <c:pt idx="147">
                <c:v>3.0333299999999997E-2</c:v>
              </c:pt>
              <c:pt idx="148">
                <c:v>3.0316700000000002E-2</c:v>
              </c:pt>
              <c:pt idx="149">
                <c:v>3.0316700000000002E-2</c:v>
              </c:pt>
              <c:pt idx="150">
                <c:v>3.0316700000000002E-2</c:v>
              </c:pt>
              <c:pt idx="151">
                <c:v>3.0449999999999998E-2</c:v>
              </c:pt>
              <c:pt idx="152">
                <c:v>3.04E-2</c:v>
              </c:pt>
              <c:pt idx="153">
                <c:v>3.0333299999999997E-2</c:v>
              </c:pt>
              <c:pt idx="154">
                <c:v>3.0333299999999997E-2</c:v>
              </c:pt>
              <c:pt idx="155">
                <c:v>3.0499999999999999E-2</c:v>
              </c:pt>
              <c:pt idx="156">
                <c:v>3.0139999999999997E-2</c:v>
              </c:pt>
              <c:pt idx="157">
                <c:v>3.0674999999999997E-2</c:v>
              </c:pt>
              <c:pt idx="158">
                <c:v>3.065E-2</c:v>
              </c:pt>
              <c:pt idx="159">
                <c:v>3.065E-2</c:v>
              </c:pt>
              <c:pt idx="160">
                <c:v>3.0299999999999997E-2</c:v>
              </c:pt>
              <c:pt idx="161">
                <c:v>3.0299999999999997E-2</c:v>
              </c:pt>
              <c:pt idx="162">
                <c:v>3.0425000000000001E-2</c:v>
              </c:pt>
              <c:pt idx="163">
                <c:v>3.0316700000000002E-2</c:v>
              </c:pt>
              <c:pt idx="164">
                <c:v>3.0316700000000002E-2</c:v>
              </c:pt>
              <c:pt idx="165">
                <c:v>3.0283299999999999E-2</c:v>
              </c:pt>
              <c:pt idx="166">
                <c:v>3.0283299999999999E-2</c:v>
              </c:pt>
              <c:pt idx="167">
                <c:v>3.0339999999999999E-2</c:v>
              </c:pt>
              <c:pt idx="168">
                <c:v>3.0339999999999999E-2</c:v>
              </c:pt>
              <c:pt idx="169">
                <c:v>3.0339999999999999E-2</c:v>
              </c:pt>
              <c:pt idx="170">
                <c:v>3.0283299999999999E-2</c:v>
              </c:pt>
              <c:pt idx="171">
                <c:v>3.0283299999999999E-2</c:v>
              </c:pt>
              <c:pt idx="172">
                <c:v>3.0216699999999999E-2</c:v>
              </c:pt>
              <c:pt idx="173">
                <c:v>3.0283299999999999E-2</c:v>
              </c:pt>
              <c:pt idx="174">
                <c:v>3.0283299999999999E-2</c:v>
              </c:pt>
              <c:pt idx="175">
                <c:v>3.0283299999999999E-2</c:v>
              </c:pt>
              <c:pt idx="176">
                <c:v>3.0283299999999999E-2</c:v>
              </c:pt>
              <c:pt idx="177">
                <c:v>3.0283299999999999E-2</c:v>
              </c:pt>
              <c:pt idx="178">
                <c:v>3.0283299999999999E-2</c:v>
              </c:pt>
              <c:pt idx="179">
                <c:v>3.0283299999999999E-2</c:v>
              </c:pt>
              <c:pt idx="180">
                <c:v>3.0139999999999997E-2</c:v>
              </c:pt>
              <c:pt idx="181">
                <c:v>3.0139999999999997E-2</c:v>
              </c:pt>
              <c:pt idx="182">
                <c:v>3.0166700000000001E-2</c:v>
              </c:pt>
              <c:pt idx="183">
                <c:v>3.0200000000000001E-2</c:v>
              </c:pt>
              <c:pt idx="184">
                <c:v>3.0200000000000001E-2</c:v>
              </c:pt>
              <c:pt idx="185">
                <c:v>3.0166700000000001E-2</c:v>
              </c:pt>
              <c:pt idx="186">
                <c:v>3.0200000000000001E-2</c:v>
              </c:pt>
              <c:pt idx="187">
                <c:v>3.0166700000000001E-2</c:v>
              </c:pt>
              <c:pt idx="188">
                <c:v>3.0139999999999997E-2</c:v>
              </c:pt>
              <c:pt idx="189">
                <c:v>3.0139999999999997E-2</c:v>
              </c:pt>
              <c:pt idx="190">
                <c:v>3.0139999999999997E-2</c:v>
              </c:pt>
              <c:pt idx="191">
                <c:v>3.0120000000000001E-2</c:v>
              </c:pt>
              <c:pt idx="192">
                <c:v>3.0175E-2</c:v>
              </c:pt>
              <c:pt idx="193">
                <c:v>3.0179999999999998E-2</c:v>
              </c:pt>
              <c:pt idx="194">
                <c:v>3.0179999999999998E-2</c:v>
              </c:pt>
              <c:pt idx="195">
                <c:v>3.0099999999999998E-2</c:v>
              </c:pt>
              <c:pt idx="196">
                <c:v>3.0079999999999999E-2</c:v>
              </c:pt>
              <c:pt idx="197">
                <c:v>3.0120000000000001E-2</c:v>
              </c:pt>
              <c:pt idx="198">
                <c:v>3.0099999999999998E-2</c:v>
              </c:pt>
              <c:pt idx="199">
                <c:v>3.0099999999999998E-2</c:v>
              </c:pt>
              <c:pt idx="200">
                <c:v>3.0139999999999997E-2</c:v>
              </c:pt>
              <c:pt idx="201">
                <c:v>3.0099999999999998E-2</c:v>
              </c:pt>
              <c:pt idx="202">
                <c:v>0.03</c:v>
              </c:pt>
              <c:pt idx="203">
                <c:v>3.0640000000000001E-2</c:v>
              </c:pt>
              <c:pt idx="204">
                <c:v>3.0640000000000001E-2</c:v>
              </c:pt>
              <c:pt idx="205">
                <c:v>3.0074999999999998E-2</c:v>
              </c:pt>
              <c:pt idx="206">
                <c:v>3.0099999999999998E-2</c:v>
              </c:pt>
              <c:pt idx="207">
                <c:v>3.00833E-2</c:v>
              </c:pt>
              <c:pt idx="208">
                <c:v>3.015E-2</c:v>
              </c:pt>
              <c:pt idx="209">
                <c:v>3.015E-2</c:v>
              </c:pt>
              <c:pt idx="210">
                <c:v>3.0259999999999999E-2</c:v>
              </c:pt>
              <c:pt idx="211">
                <c:v>3.0640000000000001E-2</c:v>
              </c:pt>
              <c:pt idx="212">
                <c:v>3.0219999999999997E-2</c:v>
              </c:pt>
              <c:pt idx="213">
                <c:v>3.0139999999999997E-2</c:v>
              </c:pt>
              <c:pt idx="214">
                <c:v>3.0139999999999997E-2</c:v>
              </c:pt>
              <c:pt idx="215">
                <c:v>3.0640000000000001E-2</c:v>
              </c:pt>
              <c:pt idx="216">
                <c:v>3.0875E-2</c:v>
              </c:pt>
              <c:pt idx="217">
                <c:v>3.0720000000000001E-2</c:v>
              </c:pt>
              <c:pt idx="218">
                <c:v>3.065E-2</c:v>
              </c:pt>
              <c:pt idx="219">
                <c:v>3.065E-2</c:v>
              </c:pt>
              <c:pt idx="220">
                <c:v>3.066E-2</c:v>
              </c:pt>
              <c:pt idx="221">
                <c:v>3.03083E-2</c:v>
              </c:pt>
              <c:pt idx="222">
                <c:v>3.03375E-2</c:v>
              </c:pt>
              <c:pt idx="223">
                <c:v>3.03375E-2</c:v>
              </c:pt>
              <c:pt idx="224">
                <c:v>3.03375E-2</c:v>
              </c:pt>
              <c:pt idx="225">
                <c:v>3.0325000000000001E-2</c:v>
              </c:pt>
              <c:pt idx="226">
                <c:v>3.024E-2</c:v>
              </c:pt>
              <c:pt idx="227">
                <c:v>3.0275E-2</c:v>
              </c:pt>
              <c:pt idx="228">
                <c:v>3.0200000000000001E-2</c:v>
              </c:pt>
              <c:pt idx="229">
                <c:v>3.0200000000000001E-2</c:v>
              </c:pt>
              <c:pt idx="230">
                <c:v>3.0040000000000001E-2</c:v>
              </c:pt>
              <c:pt idx="231">
                <c:v>0.03</c:v>
              </c:pt>
              <c:pt idx="232">
                <c:v>3.0040000000000001E-2</c:v>
              </c:pt>
              <c:pt idx="233">
                <c:v>3.0120000000000001E-2</c:v>
              </c:pt>
              <c:pt idx="234">
                <c:v>3.0120000000000001E-2</c:v>
              </c:pt>
              <c:pt idx="235">
                <c:v>3.0066700000000002E-2</c:v>
              </c:pt>
              <c:pt idx="236">
                <c:v>3.0120000000000001E-2</c:v>
              </c:pt>
              <c:pt idx="237">
                <c:v>3.0066700000000002E-2</c:v>
              </c:pt>
              <c:pt idx="238">
                <c:v>3.0059999999999996E-2</c:v>
              </c:pt>
              <c:pt idx="239">
                <c:v>3.0059999999999996E-2</c:v>
              </c:pt>
              <c:pt idx="240">
                <c:v>3.0175E-2</c:v>
              </c:pt>
              <c:pt idx="241">
                <c:v>3.0175E-2</c:v>
              </c:pt>
              <c:pt idx="242">
                <c:v>3.0270000000000002E-2</c:v>
              </c:pt>
              <c:pt idx="243">
                <c:v>3.0175E-2</c:v>
              </c:pt>
              <c:pt idx="244">
                <c:v>3.0175E-2</c:v>
              </c:pt>
              <c:pt idx="245">
                <c:v>3.01167E-2</c:v>
              </c:pt>
              <c:pt idx="246">
                <c:v>3.0139999999999997E-2</c:v>
              </c:pt>
              <c:pt idx="247">
                <c:v>3.0175E-2</c:v>
              </c:pt>
              <c:pt idx="248">
                <c:v>3.0066700000000002E-2</c:v>
              </c:pt>
              <c:pt idx="249">
                <c:v>3.0066700000000002E-2</c:v>
              </c:pt>
              <c:pt idx="250">
                <c:v>3.0040000000000001E-2</c:v>
              </c:pt>
              <c:pt idx="251">
                <c:v>3.0016699999999997E-2</c:v>
              </c:pt>
              <c:pt idx="252">
                <c:v>3.0033299999999999E-2</c:v>
              </c:pt>
              <c:pt idx="253">
                <c:v>3.0019999999999998E-2</c:v>
              </c:pt>
              <c:pt idx="254">
                <c:v>3.0019999999999998E-2</c:v>
              </c:pt>
              <c:pt idx="255">
                <c:v>3.0019999999999998E-2</c:v>
              </c:pt>
              <c:pt idx="256">
                <c:v>3.0019999999999998E-2</c:v>
              </c:pt>
              <c:pt idx="257">
                <c:v>3.0025E-2</c:v>
              </c:pt>
              <c:pt idx="258">
                <c:v>3.0025E-2</c:v>
              </c:pt>
              <c:pt idx="259">
                <c:v>3.0025E-2</c:v>
              </c:pt>
              <c:pt idx="260">
                <c:v>3.0019999999999998E-2</c:v>
              </c:pt>
              <c:pt idx="261">
                <c:v>3.0079999999999999E-2</c:v>
              </c:pt>
              <c:pt idx="262">
                <c:v>3.0120000000000001E-2</c:v>
              </c:pt>
              <c:pt idx="263">
                <c:v>3.0162499999999998E-2</c:v>
              </c:pt>
              <c:pt idx="264">
                <c:v>3.0162499999999998E-2</c:v>
              </c:pt>
              <c:pt idx="265">
                <c:v>3.0040000000000001E-2</c:v>
              </c:pt>
              <c:pt idx="266">
                <c:v>2.9683299999999999E-2</c:v>
              </c:pt>
              <c:pt idx="267">
                <c:v>2.9500000000000002E-2</c:v>
              </c:pt>
              <c:pt idx="268">
                <c:v>2.95833E-2</c:v>
              </c:pt>
              <c:pt idx="269">
                <c:v>2.95833E-2</c:v>
              </c:pt>
              <c:pt idx="270">
                <c:v>2.9520000000000001E-2</c:v>
              </c:pt>
              <c:pt idx="271">
                <c:v>3.0025E-2</c:v>
              </c:pt>
              <c:pt idx="272">
                <c:v>2.9525000000000003E-2</c:v>
              </c:pt>
              <c:pt idx="273">
                <c:v>2.9399999999999999E-2</c:v>
              </c:pt>
              <c:pt idx="274">
                <c:v>2.9399999999999999E-2</c:v>
              </c:pt>
              <c:pt idx="275">
                <c:v>2.9533299999999998E-2</c:v>
              </c:pt>
              <c:pt idx="276">
                <c:v>2.9633300000000001E-2</c:v>
              </c:pt>
              <c:pt idx="277">
                <c:v>3.0079999999999999E-2</c:v>
              </c:pt>
              <c:pt idx="278">
                <c:v>2.91667E-2</c:v>
              </c:pt>
              <c:pt idx="279">
                <c:v>2.91667E-2</c:v>
              </c:pt>
              <c:pt idx="280">
                <c:v>2.9079999999999998E-2</c:v>
              </c:pt>
              <c:pt idx="281">
                <c:v>2.91667E-2</c:v>
              </c:pt>
              <c:pt idx="282">
                <c:v>2.8980000000000002E-2</c:v>
              </c:pt>
              <c:pt idx="283">
                <c:v>2.8650000000000002E-2</c:v>
              </c:pt>
              <c:pt idx="284">
                <c:v>2.8650000000000002E-2</c:v>
              </c:pt>
              <c:pt idx="285">
                <c:v>2.8999999999999998E-2</c:v>
              </c:pt>
              <c:pt idx="286">
                <c:v>2.9319999999999999E-2</c:v>
              </c:pt>
              <c:pt idx="287">
                <c:v>2.8980000000000002E-2</c:v>
              </c:pt>
              <c:pt idx="288">
                <c:v>2.895E-2</c:v>
              </c:pt>
              <c:pt idx="289">
                <c:v>2.895E-2</c:v>
              </c:pt>
              <c:pt idx="290">
                <c:v>2.8500000000000001E-2</c:v>
              </c:pt>
              <c:pt idx="291">
                <c:v>2.8740000000000002E-2</c:v>
              </c:pt>
              <c:pt idx="292">
                <c:v>2.8624999999999998E-2</c:v>
              </c:pt>
              <c:pt idx="293">
                <c:v>2.9009999999999998E-2</c:v>
              </c:pt>
              <c:pt idx="294">
                <c:v>2.9009999999999998E-2</c:v>
              </c:pt>
              <c:pt idx="295">
                <c:v>2.8799999999999999E-2</c:v>
              </c:pt>
              <c:pt idx="296">
                <c:v>2.8900000000000002E-2</c:v>
              </c:pt>
              <c:pt idx="297">
                <c:v>2.7719999999999998E-2</c:v>
              </c:pt>
              <c:pt idx="298">
                <c:v>2.7709999999999999E-2</c:v>
              </c:pt>
              <c:pt idx="299">
                <c:v>2.7709999999999999E-2</c:v>
              </c:pt>
              <c:pt idx="300">
                <c:v>2.7709999999999999E-2</c:v>
              </c:pt>
              <c:pt idx="301">
                <c:v>2.7709999999999999E-2</c:v>
              </c:pt>
              <c:pt idx="302">
                <c:v>2.7709999999999999E-2</c:v>
              </c:pt>
              <c:pt idx="303">
                <c:v>2.7709999999999999E-2</c:v>
              </c:pt>
              <c:pt idx="304">
                <c:v>2.7709999999999999E-2</c:v>
              </c:pt>
              <c:pt idx="305">
                <c:v>2.86E-2</c:v>
              </c:pt>
              <c:pt idx="306">
                <c:v>2.8740000000000002E-2</c:v>
              </c:pt>
              <c:pt idx="307">
                <c:v>2.904E-2</c:v>
              </c:pt>
              <c:pt idx="308">
                <c:v>3.0249999999999999E-2</c:v>
              </c:pt>
              <c:pt idx="309">
                <c:v>3.0249999999999999E-2</c:v>
              </c:pt>
              <c:pt idx="310">
                <c:v>3.0374999999999999E-2</c:v>
              </c:pt>
              <c:pt idx="311">
                <c:v>3.0759999999999999E-2</c:v>
              </c:pt>
              <c:pt idx="312">
                <c:v>3.0939999999999999E-2</c:v>
              </c:pt>
              <c:pt idx="313">
                <c:v>3.1320000000000001E-2</c:v>
              </c:pt>
              <c:pt idx="314">
                <c:v>3.1320000000000001E-2</c:v>
              </c:pt>
              <c:pt idx="315">
                <c:v>2.9820000000000003E-2</c:v>
              </c:pt>
              <c:pt idx="316">
                <c:v>2.9960000000000001E-2</c:v>
              </c:pt>
              <c:pt idx="317">
                <c:v>3.01167E-2</c:v>
              </c:pt>
              <c:pt idx="318">
                <c:v>2.954E-2</c:v>
              </c:pt>
              <c:pt idx="319">
                <c:v>2.954E-2</c:v>
              </c:pt>
              <c:pt idx="320">
                <c:v>3.0059999999999996E-2</c:v>
              </c:pt>
              <c:pt idx="321">
                <c:v>3.0219999999999997E-2</c:v>
              </c:pt>
              <c:pt idx="322">
                <c:v>2.9575000000000001E-2</c:v>
              </c:pt>
              <c:pt idx="323">
                <c:v>3.0183300000000003E-2</c:v>
              </c:pt>
              <c:pt idx="324">
                <c:v>3.0183300000000003E-2</c:v>
              </c:pt>
              <c:pt idx="325">
                <c:v>3.0419999999999999E-2</c:v>
              </c:pt>
              <c:pt idx="326">
                <c:v>3.1333300000000001E-2</c:v>
              </c:pt>
              <c:pt idx="327">
                <c:v>3.0200000000000001E-2</c:v>
              </c:pt>
              <c:pt idx="328">
                <c:v>3.0483300000000001E-2</c:v>
              </c:pt>
              <c:pt idx="329">
                <c:v>3.0483300000000001E-2</c:v>
              </c:pt>
              <c:pt idx="330">
                <c:v>3.0583300000000001E-2</c:v>
              </c:pt>
              <c:pt idx="331">
                <c:v>0.03</c:v>
              </c:pt>
              <c:pt idx="332">
                <c:v>2.9600000000000001E-2</c:v>
              </c:pt>
              <c:pt idx="333">
                <c:v>3.0019999999999998E-2</c:v>
              </c:pt>
              <c:pt idx="334">
                <c:v>3.0019999999999998E-2</c:v>
              </c:pt>
              <c:pt idx="335">
                <c:v>3.1E-2</c:v>
              </c:pt>
              <c:pt idx="336">
                <c:v>3.0125000000000002E-2</c:v>
              </c:pt>
              <c:pt idx="337">
                <c:v>3.1E-2</c:v>
              </c:pt>
              <c:pt idx="338">
                <c:v>0.03</c:v>
              </c:pt>
              <c:pt idx="339">
                <c:v>0.03</c:v>
              </c:pt>
              <c:pt idx="340">
                <c:v>3.1400000000000004E-2</c:v>
              </c:pt>
              <c:pt idx="341">
                <c:v>3.0499999999999999E-2</c:v>
              </c:pt>
              <c:pt idx="342">
                <c:v>3.1400000000000004E-2</c:v>
              </c:pt>
              <c:pt idx="343">
                <c:v>3.1899999999999998E-2</c:v>
              </c:pt>
              <c:pt idx="344">
                <c:v>3.1899999999999998E-2</c:v>
              </c:pt>
              <c:pt idx="345">
                <c:v>3.1699999999999999E-2</c:v>
              </c:pt>
              <c:pt idx="346">
                <c:v>3.1875000000000001E-2</c:v>
              </c:pt>
              <c:pt idx="347">
                <c:v>3.0699999999999998E-2</c:v>
              </c:pt>
              <c:pt idx="348">
                <c:v>3.0624999999999999E-2</c:v>
              </c:pt>
              <c:pt idx="349">
                <c:v>3.0624999999999999E-2</c:v>
              </c:pt>
              <c:pt idx="350">
                <c:v>3.0624999999999999E-2</c:v>
              </c:pt>
              <c:pt idx="351">
                <c:v>3.0624999999999999E-2</c:v>
              </c:pt>
              <c:pt idx="352">
                <c:v>3.1899999999999998E-2</c:v>
              </c:pt>
              <c:pt idx="353">
                <c:v>3.1899999999999998E-2</c:v>
              </c:pt>
              <c:pt idx="354">
                <c:v>3.1899999999999998E-2</c:v>
              </c:pt>
              <c:pt idx="355">
                <c:v>3.2300000000000002E-2</c:v>
              </c:pt>
              <c:pt idx="356">
                <c:v>3.1833300000000002E-2</c:v>
              </c:pt>
              <c:pt idx="357">
                <c:v>3.15E-2</c:v>
              </c:pt>
              <c:pt idx="358">
                <c:v>3.1833300000000002E-2</c:v>
              </c:pt>
              <c:pt idx="359">
                <c:v>3.1833300000000002E-2</c:v>
              </c:pt>
              <c:pt idx="360">
                <c:v>3.2750000000000001E-2</c:v>
              </c:pt>
              <c:pt idx="361">
                <c:v>3.3000000000000002E-2</c:v>
              </c:pt>
              <c:pt idx="362">
                <c:v>3.2500000000000001E-2</c:v>
              </c:pt>
              <c:pt idx="363">
                <c:v>3.3000000000000002E-2</c:v>
              </c:pt>
              <c:pt idx="364">
                <c:v>3.3000000000000002E-2</c:v>
              </c:pt>
              <c:pt idx="365">
                <c:v>3.3700000000000001E-2</c:v>
              </c:pt>
              <c:pt idx="366">
                <c:v>3.3375000000000002E-2</c:v>
              </c:pt>
              <c:pt idx="367">
                <c:v>3.44E-2</c:v>
              </c:pt>
              <c:pt idx="368">
                <c:v>3.44E-2</c:v>
              </c:pt>
              <c:pt idx="369">
                <c:v>3.44E-2</c:v>
              </c:pt>
              <c:pt idx="370">
                <c:v>3.4500000000000003E-2</c:v>
              </c:pt>
              <c:pt idx="371">
                <c:v>3.6299999999999999E-2</c:v>
              </c:pt>
              <c:pt idx="372">
                <c:v>3.6249999999999998E-2</c:v>
              </c:pt>
              <c:pt idx="373">
                <c:v>3.6499999999999998E-2</c:v>
              </c:pt>
              <c:pt idx="374">
                <c:v>3.6499999999999998E-2</c:v>
              </c:pt>
              <c:pt idx="375">
                <c:v>3.6200000000000003E-2</c:v>
              </c:pt>
              <c:pt idx="376">
                <c:v>3.6200000000000003E-2</c:v>
              </c:pt>
              <c:pt idx="377">
                <c:v>3.5499999999999997E-2</c:v>
              </c:pt>
              <c:pt idx="378">
                <c:v>3.6666699999999997E-2</c:v>
              </c:pt>
              <c:pt idx="379">
                <c:v>3.6666699999999997E-2</c:v>
              </c:pt>
              <c:pt idx="380">
                <c:v>3.5000000000000003E-2</c:v>
              </c:pt>
              <c:pt idx="381">
                <c:v>3.4500000000000003E-2</c:v>
              </c:pt>
              <c:pt idx="382">
                <c:v>3.6249999999999998E-2</c:v>
              </c:pt>
              <c:pt idx="383">
                <c:v>3.70833E-2</c:v>
              </c:pt>
              <c:pt idx="384">
                <c:v>3.70833E-2</c:v>
              </c:pt>
              <c:pt idx="385">
                <c:v>3.7874999999999999E-2</c:v>
              </c:pt>
              <c:pt idx="386">
                <c:v>3.70833E-2</c:v>
              </c:pt>
              <c:pt idx="387">
                <c:v>3.7000000000000005E-2</c:v>
              </c:pt>
              <c:pt idx="388">
                <c:v>3.6499999999999998E-2</c:v>
              </c:pt>
              <c:pt idx="389">
                <c:v>3.6499999999999998E-2</c:v>
              </c:pt>
              <c:pt idx="390">
                <c:v>3.73E-2</c:v>
              </c:pt>
              <c:pt idx="391">
                <c:v>3.73E-2</c:v>
              </c:pt>
              <c:pt idx="392">
                <c:v>3.6083299999999999E-2</c:v>
              </c:pt>
              <c:pt idx="393">
                <c:v>3.5699999999999996E-2</c:v>
              </c:pt>
              <c:pt idx="394">
                <c:v>3.5699999999999996E-2</c:v>
              </c:pt>
              <c:pt idx="395">
                <c:v>3.73E-2</c:v>
              </c:pt>
              <c:pt idx="396">
                <c:v>3.75833E-2</c:v>
              </c:pt>
              <c:pt idx="397">
                <c:v>3.7249999999999998E-2</c:v>
              </c:pt>
              <c:pt idx="398">
                <c:v>3.6600000000000001E-2</c:v>
              </c:pt>
              <c:pt idx="399">
                <c:v>3.6600000000000001E-2</c:v>
              </c:pt>
              <c:pt idx="400">
                <c:v>3.7999999999999999E-2</c:v>
              </c:pt>
              <c:pt idx="401">
                <c:v>3.7499999999999999E-2</c:v>
              </c:pt>
              <c:pt idx="402">
                <c:v>3.5249999999999997E-2</c:v>
              </c:pt>
              <c:pt idx="403">
                <c:v>3.875E-2</c:v>
              </c:pt>
              <c:pt idx="404">
                <c:v>3.875E-2</c:v>
              </c:pt>
              <c:pt idx="405">
                <c:v>3.8699999999999998E-2</c:v>
              </c:pt>
              <c:pt idx="406">
                <c:v>3.7874999999999999E-2</c:v>
              </c:pt>
              <c:pt idx="407">
                <c:v>3.7249999999999998E-2</c:v>
              </c:pt>
              <c:pt idx="408">
                <c:v>3.78E-2</c:v>
              </c:pt>
              <c:pt idx="409">
                <c:v>3.78E-2</c:v>
              </c:pt>
              <c:pt idx="410">
                <c:v>3.7000000000000005E-2</c:v>
              </c:pt>
              <c:pt idx="411">
                <c:v>3.9140000000000001E-2</c:v>
              </c:pt>
              <c:pt idx="412">
                <c:v>3.8239999999999996E-2</c:v>
              </c:pt>
              <c:pt idx="413">
                <c:v>3.8925000000000001E-2</c:v>
              </c:pt>
              <c:pt idx="414">
                <c:v>3.8925000000000001E-2</c:v>
              </c:pt>
              <c:pt idx="415">
                <c:v>3.9416699999999999E-2</c:v>
              </c:pt>
              <c:pt idx="416">
                <c:v>3.6699999999999997E-2</c:v>
              </c:pt>
              <c:pt idx="417">
                <c:v>3.9039999999999998E-2</c:v>
              </c:pt>
              <c:pt idx="418">
                <c:v>3.7999999999999999E-2</c:v>
              </c:pt>
              <c:pt idx="419">
                <c:v>3.7999999999999999E-2</c:v>
              </c:pt>
              <c:pt idx="420">
                <c:v>3.9460000000000002E-2</c:v>
              </c:pt>
              <c:pt idx="421">
                <c:v>3.9640000000000002E-2</c:v>
              </c:pt>
              <c:pt idx="422">
                <c:v>3.9433299999999998E-2</c:v>
              </c:pt>
              <c:pt idx="423">
                <c:v>3.925E-2</c:v>
              </c:pt>
              <c:pt idx="424">
                <c:v>3.925E-2</c:v>
              </c:pt>
              <c:pt idx="425">
                <c:v>3.9660000000000001E-2</c:v>
              </c:pt>
              <c:pt idx="426">
                <c:v>3.9300000000000002E-2</c:v>
              </c:pt>
              <c:pt idx="427">
                <c:v>3.8900000000000004E-2</c:v>
              </c:pt>
              <c:pt idx="428">
                <c:v>3.9480000000000001E-2</c:v>
              </c:pt>
              <c:pt idx="429">
                <c:v>3.9480000000000001E-2</c:v>
              </c:pt>
              <c:pt idx="430">
                <c:v>3.9125E-2</c:v>
              </c:pt>
              <c:pt idx="431">
                <c:v>3.984E-2</c:v>
              </c:pt>
              <c:pt idx="432">
                <c:v>4.088E-2</c:v>
              </c:pt>
              <c:pt idx="433">
                <c:v>4.0099999999999997E-2</c:v>
              </c:pt>
              <c:pt idx="434">
                <c:v>4.0099999999999997E-2</c:v>
              </c:pt>
              <c:pt idx="435">
                <c:v>4.1974999999999998E-2</c:v>
              </c:pt>
              <c:pt idx="436">
                <c:v>4.2060000000000007E-2</c:v>
              </c:pt>
              <c:pt idx="437">
                <c:v>4.2199999999999994E-2</c:v>
              </c:pt>
              <c:pt idx="438">
                <c:v>4.2679999999999996E-2</c:v>
              </c:pt>
              <c:pt idx="439">
                <c:v>4.2679999999999996E-2</c:v>
              </c:pt>
              <c:pt idx="440">
                <c:v>4.3619999999999999E-2</c:v>
              </c:pt>
              <c:pt idx="441">
                <c:v>4.2800000000000005E-2</c:v>
              </c:pt>
              <c:pt idx="442">
                <c:v>4.3299999999999998E-2</c:v>
              </c:pt>
              <c:pt idx="443">
                <c:v>4.3299999999999998E-2</c:v>
              </c:pt>
              <c:pt idx="444">
                <c:v>4.3299999999999998E-2</c:v>
              </c:pt>
              <c:pt idx="445">
                <c:v>4.2925000000000005E-2</c:v>
              </c:pt>
              <c:pt idx="446">
                <c:v>4.6100000000000002E-2</c:v>
              </c:pt>
              <c:pt idx="447">
                <c:v>4.5019999999999998E-2</c:v>
              </c:pt>
              <c:pt idx="448">
                <c:v>4.6649999999999997E-2</c:v>
              </c:pt>
              <c:pt idx="449">
                <c:v>4.6649999999999997E-2</c:v>
              </c:pt>
              <c:pt idx="450">
                <c:v>4.3299999999999998E-2</c:v>
              </c:pt>
              <c:pt idx="451">
                <c:v>4.582E-2</c:v>
              </c:pt>
              <c:pt idx="452">
                <c:v>4.582E-2</c:v>
              </c:pt>
              <c:pt idx="453">
                <c:v>4.582E-2</c:v>
              </c:pt>
              <c:pt idx="454">
                <c:v>4.582E-2</c:v>
              </c:pt>
              <c:pt idx="455">
                <c:v>4.6559999999999997E-2</c:v>
              </c:pt>
              <c:pt idx="456">
                <c:v>4.7149999999999997E-2</c:v>
              </c:pt>
              <c:pt idx="457">
                <c:v>4.4749999999999998E-2</c:v>
              </c:pt>
              <c:pt idx="458">
                <c:v>4.478E-2</c:v>
              </c:pt>
              <c:pt idx="459">
                <c:v>4.478E-2</c:v>
              </c:pt>
              <c:pt idx="460">
                <c:v>4.3899999999999995E-2</c:v>
              </c:pt>
              <c:pt idx="461">
                <c:v>4.4050000000000006E-2</c:v>
              </c:pt>
              <c:pt idx="462">
                <c:v>4.5119999999999993E-2</c:v>
              </c:pt>
              <c:pt idx="463">
                <c:v>4.4800000000000006E-2</c:v>
              </c:pt>
              <c:pt idx="464">
                <c:v>4.4800000000000006E-2</c:v>
              </c:pt>
              <c:pt idx="465">
                <c:v>4.5724999999999995E-2</c:v>
              </c:pt>
              <c:pt idx="466">
                <c:v>4.3479999999999998E-2</c:v>
              </c:pt>
              <c:pt idx="467">
                <c:v>4.5075000000000004E-2</c:v>
              </c:pt>
              <c:pt idx="468">
                <c:v>4.6940000000000003E-2</c:v>
              </c:pt>
              <c:pt idx="469">
                <c:v>4.6940000000000003E-2</c:v>
              </c:pt>
              <c:pt idx="470">
                <c:v>4.9749999999999996E-2</c:v>
              </c:pt>
              <c:pt idx="471">
                <c:v>4.7375E-2</c:v>
              </c:pt>
              <c:pt idx="472">
                <c:v>4.6100000000000002E-2</c:v>
              </c:pt>
              <c:pt idx="473">
                <c:v>4.8974999999999998E-2</c:v>
              </c:pt>
              <c:pt idx="474">
                <c:v>4.8974999999999998E-2</c:v>
              </c:pt>
              <c:pt idx="475">
                <c:v>4.8000000000000001E-2</c:v>
              </c:pt>
              <c:pt idx="476">
                <c:v>4.4679999999999997E-2</c:v>
              </c:pt>
              <c:pt idx="477">
                <c:v>4.3880000000000002E-2</c:v>
              </c:pt>
              <c:pt idx="478">
                <c:v>4.5999999999999999E-2</c:v>
              </c:pt>
              <c:pt idx="479">
                <c:v>4.5999999999999999E-2</c:v>
              </c:pt>
              <c:pt idx="480">
                <c:v>5.1874999999999998E-2</c:v>
              </c:pt>
              <c:pt idx="481">
                <c:v>4.9249999999999995E-2</c:v>
              </c:pt>
              <c:pt idx="482">
                <c:v>5.1124999999999997E-2</c:v>
              </c:pt>
              <c:pt idx="483">
                <c:v>5.1124999999999997E-2</c:v>
              </c:pt>
              <c:pt idx="484">
                <c:v>5.1124999999999997E-2</c:v>
              </c:pt>
              <c:pt idx="485">
                <c:v>5.1275000000000001E-2</c:v>
              </c:pt>
              <c:pt idx="486">
                <c:v>5.0099999999999999E-2</c:v>
              </c:pt>
              <c:pt idx="487">
                <c:v>5.0374999999999996E-2</c:v>
              </c:pt>
              <c:pt idx="488">
                <c:v>5.1375000000000004E-2</c:v>
              </c:pt>
              <c:pt idx="489">
                <c:v>5.1375000000000004E-2</c:v>
              </c:pt>
              <c:pt idx="490">
                <c:v>5.1060000000000001E-2</c:v>
              </c:pt>
              <c:pt idx="491">
                <c:v>4.9520000000000002E-2</c:v>
              </c:pt>
              <c:pt idx="492">
                <c:v>4.922E-2</c:v>
              </c:pt>
              <c:pt idx="493">
                <c:v>5.0199999999999995E-2</c:v>
              </c:pt>
              <c:pt idx="494">
                <c:v>5.0199999999999995E-2</c:v>
              </c:pt>
              <c:pt idx="495">
                <c:v>5.0549999999999998E-2</c:v>
              </c:pt>
              <c:pt idx="496">
                <c:v>5.1660000000000005E-2</c:v>
              </c:pt>
              <c:pt idx="497">
                <c:v>5.0140000000000004E-2</c:v>
              </c:pt>
              <c:pt idx="498">
                <c:v>5.0250000000000003E-2</c:v>
              </c:pt>
              <c:pt idx="499">
                <c:v>5.0250000000000003E-2</c:v>
              </c:pt>
              <c:pt idx="500">
                <c:v>5.1699999999999996E-2</c:v>
              </c:pt>
              <c:pt idx="501">
                <c:v>5.3099999999999994E-2</c:v>
              </c:pt>
              <c:pt idx="502">
                <c:v>5.2725000000000001E-2</c:v>
              </c:pt>
              <c:pt idx="503">
                <c:v>5.1933299999999995E-2</c:v>
              </c:pt>
              <c:pt idx="504">
                <c:v>5.1933299999999995E-2</c:v>
              </c:pt>
              <c:pt idx="505">
                <c:v>5.2966699999999999E-2</c:v>
              </c:pt>
              <c:pt idx="506">
                <c:v>5.1950000000000003E-2</c:v>
              </c:pt>
              <c:pt idx="507">
                <c:v>5.1699999999999996E-2</c:v>
              </c:pt>
              <c:pt idx="508">
                <c:v>5.2916699999999997E-2</c:v>
              </c:pt>
              <c:pt idx="509">
                <c:v>5.2916699999999997E-2</c:v>
              </c:pt>
              <c:pt idx="510">
                <c:v>5.2760000000000001E-2</c:v>
              </c:pt>
              <c:pt idx="511">
                <c:v>4.9599999999999998E-2</c:v>
              </c:pt>
              <c:pt idx="512">
                <c:v>5.2760000000000001E-2</c:v>
              </c:pt>
              <c:pt idx="513">
                <c:v>5.3133299999999994E-2</c:v>
              </c:pt>
              <c:pt idx="514">
                <c:v>5.3133299999999994E-2</c:v>
              </c:pt>
              <c:pt idx="515">
                <c:v>4.9100000000000005E-2</c:v>
              </c:pt>
              <c:pt idx="516">
                <c:v>5.3159999999999999E-2</c:v>
              </c:pt>
              <c:pt idx="517">
                <c:v>5.2000000000000005E-2</c:v>
              </c:pt>
              <c:pt idx="518">
                <c:v>5.3559999999999997E-2</c:v>
              </c:pt>
              <c:pt idx="519">
                <c:v>5.3559999999999997E-2</c:v>
              </c:pt>
              <c:pt idx="520">
                <c:v>5.2824999999999997E-2</c:v>
              </c:pt>
              <c:pt idx="521">
                <c:v>5.2539999999999996E-2</c:v>
              </c:pt>
              <c:pt idx="522">
                <c:v>5.1849999999999993E-2</c:v>
              </c:pt>
              <c:pt idx="523">
                <c:v>5.398E-2</c:v>
              </c:pt>
              <c:pt idx="524">
                <c:v>5.398E-2</c:v>
              </c:pt>
              <c:pt idx="525">
                <c:v>5.3399999999999996E-2</c:v>
              </c:pt>
              <c:pt idx="526">
                <c:v>5.1975E-2</c:v>
              </c:pt>
              <c:pt idx="527">
                <c:v>5.4080000000000003E-2</c:v>
              </c:pt>
              <c:pt idx="528">
                <c:v>5.3079999999999995E-2</c:v>
              </c:pt>
              <c:pt idx="529">
                <c:v>5.3079999999999995E-2</c:v>
              </c:pt>
              <c:pt idx="530">
                <c:v>5.2580000000000002E-2</c:v>
              </c:pt>
              <c:pt idx="531">
                <c:v>5.2580000000000002E-2</c:v>
              </c:pt>
              <c:pt idx="532">
                <c:v>5.2580000000000002E-2</c:v>
              </c:pt>
              <c:pt idx="533">
                <c:v>5.3224999999999995E-2</c:v>
              </c:pt>
              <c:pt idx="534">
                <c:v>5.3224999999999995E-2</c:v>
              </c:pt>
              <c:pt idx="535">
                <c:v>5.3520000000000005E-2</c:v>
              </c:pt>
              <c:pt idx="536">
                <c:v>5.2880000000000003E-2</c:v>
              </c:pt>
              <c:pt idx="537">
                <c:v>5.3040000000000004E-2</c:v>
              </c:pt>
              <c:pt idx="538">
                <c:v>5.3475000000000002E-2</c:v>
              </c:pt>
              <c:pt idx="539">
                <c:v>5.3475000000000002E-2</c:v>
              </c:pt>
              <c:pt idx="540">
                <c:v>5.42833E-2</c:v>
              </c:pt>
              <c:pt idx="541">
                <c:v>5.4919999999999997E-2</c:v>
              </c:pt>
              <c:pt idx="542">
                <c:v>5.4824999999999999E-2</c:v>
              </c:pt>
              <c:pt idx="543">
                <c:v>5.5679999999999993E-2</c:v>
              </c:pt>
              <c:pt idx="544">
                <c:v>5.5679999999999993E-2</c:v>
              </c:pt>
              <c:pt idx="545">
                <c:v>5.6980000000000003E-2</c:v>
              </c:pt>
              <c:pt idx="546">
                <c:v>5.6980000000000003E-2</c:v>
              </c:pt>
              <c:pt idx="547">
                <c:v>5.525E-2</c:v>
              </c:pt>
              <c:pt idx="548">
                <c:v>5.6100000000000004E-2</c:v>
              </c:pt>
              <c:pt idx="549">
                <c:v>5.6100000000000004E-2</c:v>
              </c:pt>
              <c:pt idx="550">
                <c:v>5.6024999999999998E-2</c:v>
              </c:pt>
              <c:pt idx="551">
                <c:v>5.7020000000000001E-2</c:v>
              </c:pt>
              <c:pt idx="552">
                <c:v>5.0650000000000001E-2</c:v>
              </c:pt>
              <c:pt idx="553">
                <c:v>5.0650000000000001E-2</c:v>
              </c:pt>
              <c:pt idx="554">
                <c:v>5.0650000000000001E-2</c:v>
              </c:pt>
              <c:pt idx="555">
                <c:v>5.0650000000000001E-2</c:v>
              </c:pt>
              <c:pt idx="556">
                <c:v>4.8250000000000001E-2</c:v>
              </c:pt>
              <c:pt idx="557">
                <c:v>5.2275000000000002E-2</c:v>
              </c:pt>
              <c:pt idx="558">
                <c:v>5.1859999999999996E-2</c:v>
              </c:pt>
              <c:pt idx="559">
                <c:v>5.1859999999999996E-2</c:v>
              </c:pt>
              <c:pt idx="560">
                <c:v>5.5899999999999998E-2</c:v>
              </c:pt>
              <c:pt idx="561">
                <c:v>5.6079999999999998E-2</c:v>
              </c:pt>
              <c:pt idx="562">
                <c:v>5.7220000000000007E-2</c:v>
              </c:pt>
              <c:pt idx="563">
                <c:v>5.6959999999999997E-2</c:v>
              </c:pt>
              <c:pt idx="564">
                <c:v>5.6959999999999997E-2</c:v>
              </c:pt>
              <c:pt idx="565">
                <c:v>5.756E-2</c:v>
              </c:pt>
              <c:pt idx="566">
                <c:v>5.7919999999999999E-2</c:v>
              </c:pt>
              <c:pt idx="567">
                <c:v>5.7999999999999996E-2</c:v>
              </c:pt>
              <c:pt idx="568">
                <c:v>5.7625000000000003E-2</c:v>
              </c:pt>
              <c:pt idx="569">
                <c:v>5.7625000000000003E-2</c:v>
              </c:pt>
              <c:pt idx="570">
                <c:v>5.2460000000000007E-2</c:v>
              </c:pt>
              <c:pt idx="571">
                <c:v>5.7200000000000001E-2</c:v>
              </c:pt>
              <c:pt idx="572">
                <c:v>5.8139999999999997E-2</c:v>
              </c:pt>
              <c:pt idx="573">
                <c:v>5.7675000000000004E-2</c:v>
              </c:pt>
              <c:pt idx="574">
                <c:v>5.7675000000000004E-2</c:v>
              </c:pt>
              <c:pt idx="575">
                <c:v>5.6649999999999999E-2</c:v>
              </c:pt>
              <c:pt idx="576">
                <c:v>5.7300000000000004E-2</c:v>
              </c:pt>
              <c:pt idx="577">
                <c:v>5.8700000000000002E-2</c:v>
              </c:pt>
              <c:pt idx="578">
                <c:v>5.7050000000000003E-2</c:v>
              </c:pt>
              <c:pt idx="579">
                <c:v>5.7050000000000003E-2</c:v>
              </c:pt>
              <c:pt idx="580">
                <c:v>5.8025E-2</c:v>
              </c:pt>
              <c:pt idx="581">
                <c:v>5.772E-2</c:v>
              </c:pt>
              <c:pt idx="582">
                <c:v>5.8659999999999997E-2</c:v>
              </c:pt>
              <c:pt idx="583">
                <c:v>5.8799999999999998E-2</c:v>
              </c:pt>
              <c:pt idx="584">
                <c:v>5.8799999999999998E-2</c:v>
              </c:pt>
              <c:pt idx="585">
                <c:v>5.8200000000000002E-2</c:v>
              </c:pt>
              <c:pt idx="586">
                <c:v>5.8674999999999998E-2</c:v>
              </c:pt>
              <c:pt idx="587">
                <c:v>5.9424999999999999E-2</c:v>
              </c:pt>
              <c:pt idx="588">
                <c:v>5.96E-2</c:v>
              </c:pt>
              <c:pt idx="589">
                <c:v>5.96E-2</c:v>
              </c:pt>
              <c:pt idx="590">
                <c:v>5.9050000000000005E-2</c:v>
              </c:pt>
              <c:pt idx="591">
                <c:v>5.8775000000000001E-2</c:v>
              </c:pt>
              <c:pt idx="592">
                <c:v>5.8825000000000002E-2</c:v>
              </c:pt>
              <c:pt idx="593">
                <c:v>5.8479999999999997E-2</c:v>
              </c:pt>
              <c:pt idx="594">
                <c:v>5.8479999999999997E-2</c:v>
              </c:pt>
              <c:pt idx="595">
                <c:v>5.7525000000000007E-2</c:v>
              </c:pt>
              <c:pt idx="596">
                <c:v>5.8120000000000005E-2</c:v>
              </c:pt>
              <c:pt idx="597">
                <c:v>5.8339999999999996E-2</c:v>
              </c:pt>
              <c:pt idx="598">
                <c:v>5.91E-2</c:v>
              </c:pt>
              <c:pt idx="599">
                <c:v>5.91E-2</c:v>
              </c:pt>
              <c:pt idx="600">
                <c:v>5.7824999999999994E-2</c:v>
              </c:pt>
              <c:pt idx="601">
                <c:v>5.7824999999999994E-2</c:v>
              </c:pt>
              <c:pt idx="602">
                <c:v>5.7824999999999994E-2</c:v>
              </c:pt>
              <c:pt idx="603">
                <c:v>5.7824999999999994E-2</c:v>
              </c:pt>
              <c:pt idx="604">
                <c:v>5.7824999999999994E-2</c:v>
              </c:pt>
              <c:pt idx="605">
                <c:v>5.8975E-2</c:v>
              </c:pt>
              <c:pt idx="606">
                <c:v>5.8975E-2</c:v>
              </c:pt>
              <c:pt idx="607">
                <c:v>5.8975E-2</c:v>
              </c:pt>
              <c:pt idx="608">
                <c:v>5.8975E-2</c:v>
              </c:pt>
              <c:pt idx="609">
                <c:v>5.8975E-2</c:v>
              </c:pt>
              <c:pt idx="610">
                <c:v>5.8975E-2</c:v>
              </c:pt>
              <c:pt idx="611">
                <c:v>5.9249999999999997E-2</c:v>
              </c:pt>
              <c:pt idx="612">
                <c:v>5.9299999999999999E-2</c:v>
              </c:pt>
              <c:pt idx="613">
                <c:v>5.8324999999999995E-2</c:v>
              </c:pt>
              <c:pt idx="614">
                <c:v>5.8324999999999995E-2</c:v>
              </c:pt>
              <c:pt idx="615">
                <c:v>5.8274999999999993E-2</c:v>
              </c:pt>
              <c:pt idx="616">
                <c:v>5.8360000000000002E-2</c:v>
              </c:pt>
              <c:pt idx="617">
                <c:v>5.9020000000000003E-2</c:v>
              </c:pt>
              <c:pt idx="618">
                <c:v>5.9020000000000003E-2</c:v>
              </c:pt>
              <c:pt idx="619">
                <c:v>5.9020000000000003E-2</c:v>
              </c:pt>
              <c:pt idx="620">
                <c:v>5.8449999999999995E-2</c:v>
              </c:pt>
              <c:pt idx="621">
                <c:v>5.8449999999999995E-2</c:v>
              </c:pt>
              <c:pt idx="622">
                <c:v>5.9150000000000001E-2</c:v>
              </c:pt>
              <c:pt idx="623">
                <c:v>5.8449999999999995E-2</c:v>
              </c:pt>
              <c:pt idx="624">
                <c:v>5.8449999999999995E-2</c:v>
              </c:pt>
              <c:pt idx="625">
                <c:v>5.8575000000000002E-2</c:v>
              </c:pt>
              <c:pt idx="626">
                <c:v>6.0060000000000002E-2</c:v>
              </c:pt>
              <c:pt idx="627">
                <c:v>6.0060000000000002E-2</c:v>
              </c:pt>
              <c:pt idx="628">
                <c:v>5.9950000000000003E-2</c:v>
              </c:pt>
              <c:pt idx="629">
                <c:v>5.9950000000000003E-2</c:v>
              </c:pt>
              <c:pt idx="630">
                <c:v>6.0125000000000005E-2</c:v>
              </c:pt>
              <c:pt idx="631">
                <c:v>6.0125000000000005E-2</c:v>
              </c:pt>
              <c:pt idx="632">
                <c:v>6.0125000000000005E-2</c:v>
              </c:pt>
              <c:pt idx="633">
                <c:v>6.0125000000000005E-2</c:v>
              </c:pt>
              <c:pt idx="634">
                <c:v>6.0125000000000005E-2</c:v>
              </c:pt>
              <c:pt idx="635">
                <c:v>5.8875000000000004E-2</c:v>
              </c:pt>
              <c:pt idx="636">
                <c:v>5.985E-2</c:v>
              </c:pt>
              <c:pt idx="637">
                <c:v>6.0100000000000001E-2</c:v>
              </c:pt>
              <c:pt idx="638">
                <c:v>6.0100000000000001E-2</c:v>
              </c:pt>
              <c:pt idx="639">
                <c:v>6.0100000000000001E-2</c:v>
              </c:pt>
              <c:pt idx="640">
                <c:v>6.0499999999999998E-2</c:v>
              </c:pt>
              <c:pt idx="641">
                <c:v>6.13E-2</c:v>
              </c:pt>
              <c:pt idx="642">
                <c:v>6.0400000000000002E-2</c:v>
              </c:pt>
              <c:pt idx="643">
                <c:v>6.0374999999999998E-2</c:v>
              </c:pt>
              <c:pt idx="644">
                <c:v>6.0374999999999998E-2</c:v>
              </c:pt>
              <c:pt idx="645">
                <c:v>6.0125000000000005E-2</c:v>
              </c:pt>
              <c:pt idx="646">
                <c:v>6.0125000000000005E-2</c:v>
              </c:pt>
              <c:pt idx="647">
                <c:v>5.9249999999999997E-2</c:v>
              </c:pt>
              <c:pt idx="648">
                <c:v>5.9074999999999996E-2</c:v>
              </c:pt>
              <c:pt idx="649">
                <c:v>5.9074999999999996E-2</c:v>
              </c:pt>
              <c:pt idx="650">
                <c:v>5.9519999999999997E-2</c:v>
              </c:pt>
              <c:pt idx="651">
                <c:v>5.9519999999999997E-2</c:v>
              </c:pt>
              <c:pt idx="652">
                <c:v>6.0519999999999997E-2</c:v>
              </c:pt>
              <c:pt idx="653">
                <c:v>6.0519999999999997E-2</c:v>
              </c:pt>
              <c:pt idx="654">
                <c:v>6.0519999999999997E-2</c:v>
              </c:pt>
              <c:pt idx="655">
                <c:v>6.0624999999999998E-2</c:v>
              </c:pt>
              <c:pt idx="656">
                <c:v>6.0624999999999998E-2</c:v>
              </c:pt>
              <c:pt idx="657">
                <c:v>6.1624999999999999E-2</c:v>
              </c:pt>
              <c:pt idx="658">
                <c:v>6.0499999999999998E-2</c:v>
              </c:pt>
              <c:pt idx="659">
                <c:v>6.0499999999999998E-2</c:v>
              </c:pt>
              <c:pt idx="660">
                <c:v>6.0624999999999998E-2</c:v>
              </c:pt>
              <c:pt idx="661">
                <c:v>5.9625000000000004E-2</c:v>
              </c:pt>
              <c:pt idx="662">
                <c:v>6.055E-2</c:v>
              </c:pt>
              <c:pt idx="663">
                <c:v>6.0400000000000002E-2</c:v>
              </c:pt>
              <c:pt idx="664">
                <c:v>6.0400000000000002E-2</c:v>
              </c:pt>
              <c:pt idx="665">
                <c:v>6.0624999999999998E-2</c:v>
              </c:pt>
              <c:pt idx="666">
                <c:v>6.0599999999999994E-2</c:v>
              </c:pt>
              <c:pt idx="667">
                <c:v>6.0599999999999994E-2</c:v>
              </c:pt>
              <c:pt idx="668">
                <c:v>6.0599999999999994E-2</c:v>
              </c:pt>
              <c:pt idx="669">
                <c:v>6.0599999999999994E-2</c:v>
              </c:pt>
              <c:pt idx="670">
                <c:v>6.0700000000000004E-2</c:v>
              </c:pt>
              <c:pt idx="671">
                <c:v>6.0700000000000004E-2</c:v>
              </c:pt>
              <c:pt idx="672">
                <c:v>6.0499999999999998E-2</c:v>
              </c:pt>
              <c:pt idx="673">
                <c:v>6.0700000000000004E-2</c:v>
              </c:pt>
              <c:pt idx="674">
                <c:v>6.0700000000000004E-2</c:v>
              </c:pt>
              <c:pt idx="675">
                <c:v>6.0624999999999998E-2</c:v>
              </c:pt>
              <c:pt idx="676">
                <c:v>6.0400000000000002E-2</c:v>
              </c:pt>
              <c:pt idx="677">
                <c:v>6.0400000000000002E-2</c:v>
              </c:pt>
              <c:pt idx="678">
                <c:v>6.0700000000000004E-2</c:v>
              </c:pt>
              <c:pt idx="679">
                <c:v>6.0700000000000004E-2</c:v>
              </c:pt>
              <c:pt idx="680">
                <c:v>6.0250000000000005E-2</c:v>
              </c:pt>
              <c:pt idx="681">
                <c:v>6.0499999999999998E-2</c:v>
              </c:pt>
              <c:pt idx="682">
                <c:v>6.0700000000000004E-2</c:v>
              </c:pt>
              <c:pt idx="683">
                <c:v>6.0499999999999998E-2</c:v>
              </c:pt>
              <c:pt idx="684">
                <c:v>6.0499999999999998E-2</c:v>
              </c:pt>
              <c:pt idx="685">
                <c:v>6.1500000000000006E-2</c:v>
              </c:pt>
              <c:pt idx="686">
                <c:v>6.0999999999999999E-2</c:v>
              </c:pt>
              <c:pt idx="687">
                <c:v>6.1100000000000002E-2</c:v>
              </c:pt>
              <c:pt idx="688">
                <c:v>6.1100000000000002E-2</c:v>
              </c:pt>
              <c:pt idx="689">
                <c:v>6.1100000000000002E-2</c:v>
              </c:pt>
              <c:pt idx="690">
                <c:v>6.13E-2</c:v>
              </c:pt>
              <c:pt idx="691">
                <c:v>6.1124999999999999E-2</c:v>
              </c:pt>
              <c:pt idx="692">
                <c:v>6.1124999999999999E-2</c:v>
              </c:pt>
              <c:pt idx="693">
                <c:v>6.0499999999999998E-2</c:v>
              </c:pt>
              <c:pt idx="694">
                <c:v>6.0499999999999998E-2</c:v>
              </c:pt>
              <c:pt idx="695">
                <c:v>6.13E-2</c:v>
              </c:pt>
              <c:pt idx="696">
                <c:v>6.0875000000000005E-2</c:v>
              </c:pt>
              <c:pt idx="697">
                <c:v>6.0875000000000005E-2</c:v>
              </c:pt>
              <c:pt idx="698">
                <c:v>6.1124999999999999E-2</c:v>
              </c:pt>
              <c:pt idx="699">
                <c:v>6.1124999999999999E-2</c:v>
              </c:pt>
              <c:pt idx="700">
                <c:v>6.0700000000000004E-2</c:v>
              </c:pt>
              <c:pt idx="701">
                <c:v>6.1200000000000004E-2</c:v>
              </c:pt>
              <c:pt idx="702">
                <c:v>6.1124999999999999E-2</c:v>
              </c:pt>
              <c:pt idx="703">
                <c:v>6.1200000000000004E-2</c:v>
              </c:pt>
              <c:pt idx="704">
                <c:v>6.1200000000000004E-2</c:v>
              </c:pt>
              <c:pt idx="705">
                <c:v>6.0374999999999998E-2</c:v>
              </c:pt>
              <c:pt idx="706">
                <c:v>6.1374999999999999E-2</c:v>
              </c:pt>
              <c:pt idx="707">
                <c:v>6.1374999999999999E-2</c:v>
              </c:pt>
              <c:pt idx="708">
                <c:v>6.1374999999999999E-2</c:v>
              </c:pt>
              <c:pt idx="709">
                <c:v>6.1374999999999999E-2</c:v>
              </c:pt>
              <c:pt idx="710">
                <c:v>0.06</c:v>
              </c:pt>
              <c:pt idx="711">
                <c:v>6.0749999999999998E-2</c:v>
              </c:pt>
              <c:pt idx="712">
                <c:v>6.0599999999999994E-2</c:v>
              </c:pt>
              <c:pt idx="713">
                <c:v>6.0299999999999999E-2</c:v>
              </c:pt>
              <c:pt idx="714">
                <c:v>6.0299999999999999E-2</c:v>
              </c:pt>
              <c:pt idx="715">
                <c:v>6.0225000000000001E-2</c:v>
              </c:pt>
              <c:pt idx="716">
                <c:v>5.9880000000000003E-2</c:v>
              </c:pt>
              <c:pt idx="717">
                <c:v>5.9980000000000006E-2</c:v>
              </c:pt>
              <c:pt idx="718">
                <c:v>5.9980000000000006E-2</c:v>
              </c:pt>
              <c:pt idx="719">
                <c:v>5.9980000000000006E-2</c:v>
              </c:pt>
              <c:pt idx="720">
                <c:v>6.0999999999999999E-2</c:v>
              </c:pt>
              <c:pt idx="721">
                <c:v>0.06</c:v>
              </c:pt>
              <c:pt idx="722">
                <c:v>6.0899999999999996E-2</c:v>
              </c:pt>
              <c:pt idx="723">
                <c:v>6.1600000000000002E-2</c:v>
              </c:pt>
              <c:pt idx="724">
                <c:v>6.1600000000000002E-2</c:v>
              </c:pt>
              <c:pt idx="725">
                <c:v>6.1600000000000002E-2</c:v>
              </c:pt>
              <c:pt idx="726">
                <c:v>6.0875000000000005E-2</c:v>
              </c:pt>
              <c:pt idx="727">
                <c:v>6.0899999999999996E-2</c:v>
              </c:pt>
              <c:pt idx="728">
                <c:v>6.0899999999999996E-2</c:v>
              </c:pt>
              <c:pt idx="729">
                <c:v>6.0899999999999996E-2</c:v>
              </c:pt>
              <c:pt idx="730">
                <c:v>6.1200000000000004E-2</c:v>
              </c:pt>
              <c:pt idx="731">
                <c:v>6.0700000000000004E-2</c:v>
              </c:pt>
              <c:pt idx="732">
                <c:v>6.0899999999999996E-2</c:v>
              </c:pt>
              <c:pt idx="733">
                <c:v>6.0899999999999996E-2</c:v>
              </c:pt>
              <c:pt idx="734">
                <c:v>6.0899999999999996E-2</c:v>
              </c:pt>
              <c:pt idx="735">
                <c:v>6.0899999999999996E-2</c:v>
              </c:pt>
              <c:pt idx="736">
                <c:v>6.1600000000000002E-2</c:v>
              </c:pt>
              <c:pt idx="737">
                <c:v>6.13E-2</c:v>
              </c:pt>
              <c:pt idx="738">
                <c:v>6.0499999999999998E-2</c:v>
              </c:pt>
              <c:pt idx="739">
                <c:v>6.0499999999999998E-2</c:v>
              </c:pt>
              <c:pt idx="740">
                <c:v>6.1124999999999999E-2</c:v>
              </c:pt>
              <c:pt idx="741">
                <c:v>6.0875000000000005E-2</c:v>
              </c:pt>
              <c:pt idx="742">
                <c:v>6.0875000000000005E-2</c:v>
              </c:pt>
              <c:pt idx="743">
                <c:v>6.0875000000000005E-2</c:v>
              </c:pt>
              <c:pt idx="744">
                <c:v>6.0875000000000005E-2</c:v>
              </c:pt>
              <c:pt idx="745">
                <c:v>6.0250000000000005E-2</c:v>
              </c:pt>
              <c:pt idx="746">
                <c:v>6.0250000000000005E-2</c:v>
              </c:pt>
              <c:pt idx="747">
                <c:v>6.0374999999999998E-2</c:v>
              </c:pt>
              <c:pt idx="748">
                <c:v>6.0499999999999998E-2</c:v>
              </c:pt>
              <c:pt idx="749">
                <c:v>6.0499999999999998E-2</c:v>
              </c:pt>
              <c:pt idx="750">
                <c:v>6.0374999999999998E-2</c:v>
              </c:pt>
              <c:pt idx="751">
                <c:v>6.0374999999999998E-2</c:v>
              </c:pt>
              <c:pt idx="752">
                <c:v>6.0299999999999999E-2</c:v>
              </c:pt>
              <c:pt idx="753">
                <c:v>5.9874999999999998E-2</c:v>
              </c:pt>
              <c:pt idx="754">
                <c:v>5.9874999999999998E-2</c:v>
              </c:pt>
              <c:pt idx="755">
                <c:v>6.0579999999999995E-2</c:v>
              </c:pt>
              <c:pt idx="756">
                <c:v>6.0199999999999997E-2</c:v>
              </c:pt>
              <c:pt idx="757">
                <c:v>6.0599999999999994E-2</c:v>
              </c:pt>
              <c:pt idx="758">
                <c:v>6.0599999999999994E-2</c:v>
              </c:pt>
              <c:pt idx="759">
                <c:v>6.0599999999999994E-2</c:v>
              </c:pt>
              <c:pt idx="760">
                <c:v>6.0499999999999998E-2</c:v>
              </c:pt>
              <c:pt idx="761">
                <c:v>6.0499999999999998E-2</c:v>
              </c:pt>
              <c:pt idx="762">
                <c:v>6.0499999999999998E-2</c:v>
              </c:pt>
              <c:pt idx="763">
                <c:v>6.0499999999999998E-2</c:v>
              </c:pt>
              <c:pt idx="764">
                <c:v>6.0499999999999998E-2</c:v>
              </c:pt>
              <c:pt idx="765">
                <c:v>6.0499999999999998E-2</c:v>
              </c:pt>
              <c:pt idx="766">
                <c:v>6.1239999999999996E-2</c:v>
              </c:pt>
              <c:pt idx="767">
                <c:v>6.1239999999999996E-2</c:v>
              </c:pt>
              <c:pt idx="768">
                <c:v>6.0374999999999998E-2</c:v>
              </c:pt>
              <c:pt idx="769">
                <c:v>6.0374999999999998E-2</c:v>
              </c:pt>
              <c:pt idx="770">
                <c:v>6.0374999999999998E-2</c:v>
              </c:pt>
              <c:pt idx="771">
                <c:v>6.1200000000000004E-2</c:v>
              </c:pt>
              <c:pt idx="772">
                <c:v>6.1200000000000004E-2</c:v>
              </c:pt>
              <c:pt idx="773">
                <c:v>6.1200000000000004E-2</c:v>
              </c:pt>
              <c:pt idx="774">
                <c:v>6.1200000000000004E-2</c:v>
              </c:pt>
              <c:pt idx="775">
                <c:v>6.13E-2</c:v>
              </c:pt>
              <c:pt idx="776">
                <c:v>6.0374999999999998E-2</c:v>
              </c:pt>
              <c:pt idx="777">
                <c:v>6.0374999999999998E-2</c:v>
              </c:pt>
              <c:pt idx="778">
                <c:v>6.0374999999999998E-2</c:v>
              </c:pt>
              <c:pt idx="779">
                <c:v>6.0374999999999998E-2</c:v>
              </c:pt>
              <c:pt idx="780">
                <c:v>6.0374999999999998E-2</c:v>
              </c:pt>
              <c:pt idx="781">
                <c:v>6.1200000000000004E-2</c:v>
              </c:pt>
              <c:pt idx="782">
                <c:v>6.0299999999999999E-2</c:v>
              </c:pt>
              <c:pt idx="783">
                <c:v>6.1399999999999996E-2</c:v>
              </c:pt>
              <c:pt idx="784">
                <c:v>6.1399999999999996E-2</c:v>
              </c:pt>
              <c:pt idx="785">
                <c:v>6.0374999999999998E-2</c:v>
              </c:pt>
              <c:pt idx="786">
                <c:v>6.0700000000000004E-2</c:v>
              </c:pt>
              <c:pt idx="787">
                <c:v>6.0700000000000004E-2</c:v>
              </c:pt>
              <c:pt idx="788">
                <c:v>6.1500000000000006E-2</c:v>
              </c:pt>
              <c:pt idx="789">
                <c:v>6.1500000000000006E-2</c:v>
              </c:pt>
              <c:pt idx="790">
                <c:v>6.0499999999999998E-2</c:v>
              </c:pt>
              <c:pt idx="791">
                <c:v>6.0999999999999999E-2</c:v>
              </c:pt>
              <c:pt idx="792">
                <c:v>6.0999999999999999E-2</c:v>
              </c:pt>
              <c:pt idx="793">
                <c:v>6.0999999999999999E-2</c:v>
              </c:pt>
              <c:pt idx="794">
                <c:v>6.0999999999999999E-2</c:v>
              </c:pt>
              <c:pt idx="795">
                <c:v>6.0700000000000004E-2</c:v>
              </c:pt>
              <c:pt idx="796">
                <c:v>6.0250000000000005E-2</c:v>
              </c:pt>
              <c:pt idx="797">
                <c:v>5.9749999999999998E-2</c:v>
              </c:pt>
              <c:pt idx="798">
                <c:v>0.06</c:v>
              </c:pt>
              <c:pt idx="799">
                <c:v>0.06</c:v>
              </c:pt>
              <c:pt idx="800">
                <c:v>5.9500000000000004E-2</c:v>
              </c:pt>
              <c:pt idx="801">
                <c:v>5.9874999999999998E-2</c:v>
              </c:pt>
              <c:pt idx="802">
                <c:v>5.9500000000000004E-2</c:v>
              </c:pt>
              <c:pt idx="803">
                <c:v>5.8899999999999994E-2</c:v>
              </c:pt>
              <c:pt idx="804">
                <c:v>5.8899999999999994E-2</c:v>
              </c:pt>
              <c:pt idx="805">
                <c:v>5.8880000000000002E-2</c:v>
              </c:pt>
              <c:pt idx="806">
                <c:v>5.8880000000000002E-2</c:v>
              </c:pt>
              <c:pt idx="807">
                <c:v>5.8880000000000002E-2</c:v>
              </c:pt>
              <c:pt idx="808">
                <c:v>5.8880000000000002E-2</c:v>
              </c:pt>
              <c:pt idx="809">
                <c:v>5.8880000000000002E-2</c:v>
              </c:pt>
              <c:pt idx="810">
                <c:v>5.9625000000000004E-2</c:v>
              </c:pt>
              <c:pt idx="811">
                <c:v>5.944E-2</c:v>
              </c:pt>
              <c:pt idx="812">
                <c:v>5.9374999999999997E-2</c:v>
              </c:pt>
              <c:pt idx="813">
                <c:v>5.9374999999999997E-2</c:v>
              </c:pt>
              <c:pt idx="814">
                <c:v>5.9374999999999997E-2</c:v>
              </c:pt>
              <c:pt idx="815">
                <c:v>5.9249999999999997E-2</c:v>
              </c:pt>
              <c:pt idx="816">
                <c:v>5.9059999999999994E-2</c:v>
              </c:pt>
              <c:pt idx="817">
                <c:v>5.9400000000000001E-2</c:v>
              </c:pt>
              <c:pt idx="818">
                <c:v>5.9874999999999998E-2</c:v>
              </c:pt>
              <c:pt idx="819">
                <c:v>5.9874999999999998E-2</c:v>
              </c:pt>
              <c:pt idx="820">
                <c:v>5.9400000000000001E-2</c:v>
              </c:pt>
              <c:pt idx="821">
                <c:v>5.9225E-2</c:v>
              </c:pt>
              <c:pt idx="822">
                <c:v>5.9459999999999999E-2</c:v>
              </c:pt>
              <c:pt idx="823">
                <c:v>5.8875000000000004E-2</c:v>
              </c:pt>
              <c:pt idx="824">
                <c:v>5.8875000000000004E-2</c:v>
              </c:pt>
              <c:pt idx="825">
                <c:v>5.9200000000000003E-2</c:v>
              </c:pt>
              <c:pt idx="826">
                <c:v>5.9175000000000005E-2</c:v>
              </c:pt>
              <c:pt idx="827">
                <c:v>5.944E-2</c:v>
              </c:pt>
              <c:pt idx="828">
                <c:v>5.9749999999999998E-2</c:v>
              </c:pt>
              <c:pt idx="829">
                <c:v>5.9749999999999998E-2</c:v>
              </c:pt>
              <c:pt idx="830">
                <c:v>5.9459999999999999E-2</c:v>
              </c:pt>
              <c:pt idx="831">
                <c:v>5.9000000000000004E-2</c:v>
              </c:pt>
              <c:pt idx="832">
                <c:v>5.8875000000000004E-2</c:v>
              </c:pt>
              <c:pt idx="833">
                <c:v>5.9480000000000005E-2</c:v>
              </c:pt>
              <c:pt idx="834">
                <c:v>5.9480000000000005E-2</c:v>
              </c:pt>
              <c:pt idx="835">
                <c:v>5.9000000000000004E-2</c:v>
              </c:pt>
              <c:pt idx="836">
                <c:v>5.9500000000000004E-2</c:v>
              </c:pt>
              <c:pt idx="837">
                <c:v>5.96E-2</c:v>
              </c:pt>
              <c:pt idx="838">
                <c:v>5.9500000000000004E-2</c:v>
              </c:pt>
              <c:pt idx="839">
                <c:v>5.9500000000000004E-2</c:v>
              </c:pt>
              <c:pt idx="840">
                <c:v>5.9020000000000003E-2</c:v>
              </c:pt>
              <c:pt idx="841">
                <c:v>5.9025000000000001E-2</c:v>
              </c:pt>
              <c:pt idx="842">
                <c:v>5.9025000000000001E-2</c:v>
              </c:pt>
              <c:pt idx="843">
                <c:v>5.9420000000000001E-2</c:v>
              </c:pt>
              <c:pt idx="844">
                <c:v>5.9420000000000001E-2</c:v>
              </c:pt>
              <c:pt idx="845">
                <c:v>5.9749999999999998E-2</c:v>
              </c:pt>
              <c:pt idx="846">
                <c:v>5.9325000000000003E-2</c:v>
              </c:pt>
              <c:pt idx="847">
                <c:v>5.91E-2</c:v>
              </c:pt>
              <c:pt idx="848">
                <c:v>5.9020000000000003E-2</c:v>
              </c:pt>
              <c:pt idx="849">
                <c:v>5.9020000000000003E-2</c:v>
              </c:pt>
              <c:pt idx="850">
                <c:v>5.8875000000000004E-2</c:v>
              </c:pt>
              <c:pt idx="851">
                <c:v>5.8875000000000004E-2</c:v>
              </c:pt>
              <c:pt idx="852">
                <c:v>5.885E-2</c:v>
              </c:pt>
              <c:pt idx="853">
                <c:v>5.885E-2</c:v>
              </c:pt>
              <c:pt idx="854">
                <c:v>5.885E-2</c:v>
              </c:pt>
              <c:pt idx="855">
                <c:v>5.885E-2</c:v>
              </c:pt>
              <c:pt idx="856">
                <c:v>5.885E-2</c:v>
              </c:pt>
              <c:pt idx="857">
                <c:v>5.885E-2</c:v>
              </c:pt>
              <c:pt idx="858">
                <c:v>5.885E-2</c:v>
              </c:pt>
              <c:pt idx="859">
                <c:v>5.885E-2</c:v>
              </c:pt>
              <c:pt idx="860">
                <c:v>5.8779999999999999E-2</c:v>
              </c:pt>
              <c:pt idx="861">
                <c:v>5.9574999999999996E-2</c:v>
              </c:pt>
              <c:pt idx="862">
                <c:v>5.9775000000000002E-2</c:v>
              </c:pt>
              <c:pt idx="863">
                <c:v>5.9074999999999996E-2</c:v>
              </c:pt>
              <c:pt idx="864">
                <c:v>5.9074999999999996E-2</c:v>
              </c:pt>
              <c:pt idx="865">
                <c:v>5.8724999999999999E-2</c:v>
              </c:pt>
              <c:pt idx="866">
                <c:v>5.9359999999999996E-2</c:v>
              </c:pt>
              <c:pt idx="867">
                <c:v>5.9359999999999996E-2</c:v>
              </c:pt>
              <c:pt idx="868">
                <c:v>5.9725E-2</c:v>
              </c:pt>
              <c:pt idx="869">
                <c:v>5.9725E-2</c:v>
              </c:pt>
              <c:pt idx="870">
                <c:v>5.9660000000000005E-2</c:v>
              </c:pt>
              <c:pt idx="871">
                <c:v>5.8875000000000004E-2</c:v>
              </c:pt>
              <c:pt idx="872">
                <c:v>5.9625000000000004E-2</c:v>
              </c:pt>
              <c:pt idx="873">
                <c:v>5.9200000000000003E-2</c:v>
              </c:pt>
              <c:pt idx="874">
                <c:v>5.9200000000000003E-2</c:v>
              </c:pt>
              <c:pt idx="875">
                <c:v>5.9040000000000002E-2</c:v>
              </c:pt>
              <c:pt idx="876">
                <c:v>5.9374999999999997E-2</c:v>
              </c:pt>
              <c:pt idx="877">
                <c:v>5.8250000000000003E-2</c:v>
              </c:pt>
              <c:pt idx="878">
                <c:v>5.8875000000000004E-2</c:v>
              </c:pt>
              <c:pt idx="879">
                <c:v>5.8875000000000004E-2</c:v>
              </c:pt>
              <c:pt idx="880">
                <c:v>5.8880000000000002E-2</c:v>
              </c:pt>
              <c:pt idx="881">
                <c:v>5.8979999999999998E-2</c:v>
              </c:pt>
              <c:pt idx="882">
                <c:v>5.9000000000000004E-2</c:v>
              </c:pt>
              <c:pt idx="883">
                <c:v>5.9000000000000004E-2</c:v>
              </c:pt>
              <c:pt idx="884">
                <c:v>5.9000000000000004E-2</c:v>
              </c:pt>
              <c:pt idx="885">
                <c:v>5.9400000000000001E-2</c:v>
              </c:pt>
              <c:pt idx="886">
                <c:v>5.885E-2</c:v>
              </c:pt>
              <c:pt idx="887">
                <c:v>5.9400000000000001E-2</c:v>
              </c:pt>
              <c:pt idx="888">
                <c:v>5.8975E-2</c:v>
              </c:pt>
              <c:pt idx="889">
                <c:v>5.8975E-2</c:v>
              </c:pt>
              <c:pt idx="890">
                <c:v>5.8975E-2</c:v>
              </c:pt>
              <c:pt idx="891">
                <c:v>5.8875000000000004E-2</c:v>
              </c:pt>
              <c:pt idx="892">
                <c:v>5.8899999999999994E-2</c:v>
              </c:pt>
              <c:pt idx="893">
                <c:v>5.9625000000000004E-2</c:v>
              </c:pt>
              <c:pt idx="894">
                <c:v>5.9625000000000004E-2</c:v>
              </c:pt>
              <c:pt idx="895">
                <c:v>5.8739999999999994E-2</c:v>
              </c:pt>
              <c:pt idx="896">
                <c:v>5.8259999999999999E-2</c:v>
              </c:pt>
              <c:pt idx="897">
                <c:v>5.8899999999999994E-2</c:v>
              </c:pt>
              <c:pt idx="898">
                <c:v>5.9625000000000004E-2</c:v>
              </c:pt>
              <c:pt idx="899">
                <c:v>5.9625000000000004E-2</c:v>
              </c:pt>
              <c:pt idx="900">
                <c:v>5.8700000000000002E-2</c:v>
              </c:pt>
              <c:pt idx="901">
                <c:v>5.8499999999999996E-2</c:v>
              </c:pt>
              <c:pt idx="902">
                <c:v>5.8749999999999997E-2</c:v>
              </c:pt>
              <c:pt idx="903">
                <c:v>5.8749999999999997E-2</c:v>
              </c:pt>
              <c:pt idx="904">
                <c:v>5.8749999999999997E-2</c:v>
              </c:pt>
              <c:pt idx="905">
                <c:v>5.8700000000000002E-2</c:v>
              </c:pt>
              <c:pt idx="906">
                <c:v>5.8700000000000002E-2</c:v>
              </c:pt>
              <c:pt idx="907">
                <c:v>5.8639999999999998E-2</c:v>
              </c:pt>
              <c:pt idx="908">
                <c:v>5.8624999999999997E-2</c:v>
              </c:pt>
              <c:pt idx="909">
                <c:v>5.8624999999999997E-2</c:v>
              </c:pt>
              <c:pt idx="910">
                <c:v>5.8624999999999997E-2</c:v>
              </c:pt>
              <c:pt idx="911">
                <c:v>5.8624999999999997E-2</c:v>
              </c:pt>
              <c:pt idx="912">
                <c:v>5.8540000000000002E-2</c:v>
              </c:pt>
              <c:pt idx="913">
                <c:v>5.8639999999999998E-2</c:v>
              </c:pt>
              <c:pt idx="914">
                <c:v>5.8639999999999998E-2</c:v>
              </c:pt>
              <c:pt idx="915">
                <c:v>5.8624999999999997E-2</c:v>
              </c:pt>
              <c:pt idx="916">
                <c:v>5.8624999999999997E-2</c:v>
              </c:pt>
              <c:pt idx="917">
                <c:v>5.8639999999999998E-2</c:v>
              </c:pt>
              <c:pt idx="918">
                <c:v>5.8550000000000005E-2</c:v>
              </c:pt>
              <c:pt idx="919">
                <c:v>5.8550000000000005E-2</c:v>
              </c:pt>
              <c:pt idx="920">
                <c:v>5.8619999999999998E-2</c:v>
              </c:pt>
              <c:pt idx="921">
                <c:v>5.8639999999999998E-2</c:v>
              </c:pt>
              <c:pt idx="922">
                <c:v>5.8639999999999998E-2</c:v>
              </c:pt>
              <c:pt idx="923">
                <c:v>5.6624999999999995E-2</c:v>
              </c:pt>
              <c:pt idx="924">
                <c:v>5.6624999999999995E-2</c:v>
              </c:pt>
              <c:pt idx="925">
                <c:v>5.3879999999999997E-2</c:v>
              </c:pt>
              <c:pt idx="926">
                <c:v>5.3375000000000006E-2</c:v>
              </c:pt>
              <c:pt idx="927">
                <c:v>5.3375000000000006E-2</c:v>
              </c:pt>
              <c:pt idx="928">
                <c:v>5.2225000000000001E-2</c:v>
              </c:pt>
              <c:pt idx="929">
                <c:v>5.2225000000000001E-2</c:v>
              </c:pt>
              <c:pt idx="930">
                <c:v>5.2675E-2</c:v>
              </c:pt>
              <c:pt idx="931">
                <c:v>5.2675E-2</c:v>
              </c:pt>
              <c:pt idx="932">
                <c:v>5.2675E-2</c:v>
              </c:pt>
              <c:pt idx="933">
                <c:v>5.2049999999999999E-2</c:v>
              </c:pt>
              <c:pt idx="934">
                <c:v>5.2049999999999999E-2</c:v>
              </c:pt>
              <c:pt idx="935">
                <c:v>5.1325000000000003E-2</c:v>
              </c:pt>
              <c:pt idx="936">
                <c:v>5.1325000000000003E-2</c:v>
              </c:pt>
              <c:pt idx="937">
                <c:v>5.1325000000000003E-2</c:v>
              </c:pt>
              <c:pt idx="938">
                <c:v>5.5480000000000002E-2</c:v>
              </c:pt>
              <c:pt idx="939">
                <c:v>5.5480000000000002E-2</c:v>
              </c:pt>
              <c:pt idx="940">
                <c:v>5.3200000000000004E-2</c:v>
              </c:pt>
              <c:pt idx="941">
                <c:v>5.3200000000000004E-2</c:v>
              </c:pt>
              <c:pt idx="942">
                <c:v>5.5425000000000002E-2</c:v>
              </c:pt>
              <c:pt idx="943">
                <c:v>5.2750000000000005E-2</c:v>
              </c:pt>
              <c:pt idx="944">
                <c:v>5.2750000000000005E-2</c:v>
              </c:pt>
              <c:pt idx="945">
                <c:v>5.33E-2</c:v>
              </c:pt>
              <c:pt idx="946">
                <c:v>5.33E-2</c:v>
              </c:pt>
              <c:pt idx="947">
                <c:v>5.33E-2</c:v>
              </c:pt>
              <c:pt idx="948">
                <c:v>5.3375000000000006E-2</c:v>
              </c:pt>
              <c:pt idx="949">
                <c:v>5.3375000000000006E-2</c:v>
              </c:pt>
              <c:pt idx="950">
                <c:v>5.2125000000000005E-2</c:v>
              </c:pt>
              <c:pt idx="951">
                <c:v>5.5374999999999994E-2</c:v>
              </c:pt>
              <c:pt idx="952">
                <c:v>5.45E-2</c:v>
              </c:pt>
              <c:pt idx="953">
                <c:v>5.45E-2</c:v>
              </c:pt>
              <c:pt idx="954">
                <c:v>5.45E-2</c:v>
              </c:pt>
              <c:pt idx="955">
                <c:v>5.3150000000000003E-2</c:v>
              </c:pt>
              <c:pt idx="956">
                <c:v>5.1740000000000001E-2</c:v>
              </c:pt>
              <c:pt idx="957">
                <c:v>5.3899999999999997E-2</c:v>
              </c:pt>
              <c:pt idx="958">
                <c:v>5.3899999999999997E-2</c:v>
              </c:pt>
              <c:pt idx="959">
                <c:v>5.3899999999999997E-2</c:v>
              </c:pt>
              <c:pt idx="960">
                <c:v>5.015E-2</c:v>
              </c:pt>
              <c:pt idx="961">
                <c:v>5.006E-2</c:v>
              </c:pt>
              <c:pt idx="962">
                <c:v>5.006E-2</c:v>
              </c:pt>
              <c:pt idx="963">
                <c:v>5.006E-2</c:v>
              </c:pt>
              <c:pt idx="964">
                <c:v>5.006E-2</c:v>
              </c:pt>
              <c:pt idx="965">
                <c:v>5.2649999999999995E-2</c:v>
              </c:pt>
              <c:pt idx="966">
                <c:v>5.2649999999999995E-2</c:v>
              </c:pt>
              <c:pt idx="967">
                <c:v>5.2649999999999995E-2</c:v>
              </c:pt>
              <c:pt idx="968">
                <c:v>5.2649999999999995E-2</c:v>
              </c:pt>
              <c:pt idx="969">
                <c:v>5.2649999999999995E-2</c:v>
              </c:pt>
              <c:pt idx="970">
                <c:v>5.2649999999999995E-2</c:v>
              </c:pt>
              <c:pt idx="971">
                <c:v>5.2649999999999995E-2</c:v>
              </c:pt>
              <c:pt idx="972">
                <c:v>5.1900000000000002E-2</c:v>
              </c:pt>
              <c:pt idx="973">
                <c:v>5.0625000000000003E-2</c:v>
              </c:pt>
              <c:pt idx="974">
                <c:v>5.0625000000000003E-2</c:v>
              </c:pt>
              <c:pt idx="975">
                <c:v>5.16E-2</c:v>
              </c:pt>
              <c:pt idx="976">
                <c:v>5.1399999999999994E-2</c:v>
              </c:pt>
              <c:pt idx="977">
                <c:v>5.1249999999999997E-2</c:v>
              </c:pt>
              <c:pt idx="978">
                <c:v>5.1275000000000001E-2</c:v>
              </c:pt>
              <c:pt idx="979">
                <c:v>5.1275000000000001E-2</c:v>
              </c:pt>
              <c:pt idx="980">
                <c:v>5.1680000000000004E-2</c:v>
              </c:pt>
              <c:pt idx="981">
                <c:v>5.0959999999999998E-2</c:v>
              </c:pt>
              <c:pt idx="982">
                <c:v>4.8819999999999995E-2</c:v>
              </c:pt>
              <c:pt idx="983">
                <c:v>4.9820000000000003E-2</c:v>
              </c:pt>
              <c:pt idx="984">
                <c:v>4.9820000000000003E-2</c:v>
              </c:pt>
              <c:pt idx="985">
                <c:v>4.8819999999999995E-2</c:v>
              </c:pt>
              <c:pt idx="986">
                <c:v>4.8000000000000001E-2</c:v>
              </c:pt>
              <c:pt idx="987">
                <c:v>4.718E-2</c:v>
              </c:pt>
              <c:pt idx="988">
                <c:v>4.718E-2</c:v>
              </c:pt>
              <c:pt idx="989">
                <c:v>4.718E-2</c:v>
              </c:pt>
              <c:pt idx="990">
                <c:v>4.8949999999999994E-2</c:v>
              </c:pt>
              <c:pt idx="991">
                <c:v>4.9320000000000003E-2</c:v>
              </c:pt>
              <c:pt idx="992">
                <c:v>5.0025000000000007E-2</c:v>
              </c:pt>
              <c:pt idx="993">
                <c:v>4.9520000000000002E-2</c:v>
              </c:pt>
              <c:pt idx="994">
                <c:v>4.9520000000000002E-2</c:v>
              </c:pt>
              <c:pt idx="995">
                <c:v>4.8620000000000003E-2</c:v>
              </c:pt>
              <c:pt idx="996">
                <c:v>4.8620000000000003E-2</c:v>
              </c:pt>
              <c:pt idx="997">
                <c:v>4.8620000000000003E-2</c:v>
              </c:pt>
              <c:pt idx="998">
                <c:v>0.05</c:v>
              </c:pt>
              <c:pt idx="999">
                <c:v>0.05</c:v>
              </c:pt>
              <c:pt idx="1000">
                <c:v>4.8499999999999995E-2</c:v>
              </c:pt>
              <c:pt idx="1001">
                <c:v>4.9375000000000002E-2</c:v>
              </c:pt>
              <c:pt idx="1002">
                <c:v>4.7375E-2</c:v>
              </c:pt>
              <c:pt idx="1003">
                <c:v>4.8600000000000004E-2</c:v>
              </c:pt>
              <c:pt idx="1004">
                <c:v>4.8600000000000004E-2</c:v>
              </c:pt>
              <c:pt idx="1005">
                <c:v>4.87E-2</c:v>
              </c:pt>
              <c:pt idx="1006">
                <c:v>4.8375000000000001E-2</c:v>
              </c:pt>
              <c:pt idx="1007">
                <c:v>4.8375000000000001E-2</c:v>
              </c:pt>
              <c:pt idx="1008">
                <c:v>4.9100000000000005E-2</c:v>
              </c:pt>
              <c:pt idx="1009">
                <c:v>4.9100000000000005E-2</c:v>
              </c:pt>
              <c:pt idx="1010">
                <c:v>4.9100000000000005E-2</c:v>
              </c:pt>
              <c:pt idx="1011">
                <c:v>4.9100000000000005E-2</c:v>
              </c:pt>
              <c:pt idx="1012">
                <c:v>4.8625000000000002E-2</c:v>
              </c:pt>
              <c:pt idx="1013">
                <c:v>4.8750000000000002E-2</c:v>
              </c:pt>
              <c:pt idx="1014">
                <c:v>4.8750000000000002E-2</c:v>
              </c:pt>
              <c:pt idx="1015">
                <c:v>4.8750000000000002E-2</c:v>
              </c:pt>
              <c:pt idx="1016">
                <c:v>4.8250000000000001E-2</c:v>
              </c:pt>
              <c:pt idx="1017">
                <c:v>4.8250000000000001E-2</c:v>
              </c:pt>
              <c:pt idx="1018">
                <c:v>4.8250000000000001E-2</c:v>
              </c:pt>
              <c:pt idx="1019">
                <c:v>4.8250000000000001E-2</c:v>
              </c:pt>
              <c:pt idx="1020">
                <c:v>4.8250000000000001E-2</c:v>
              </c:pt>
              <c:pt idx="1021">
                <c:v>4.8250000000000001E-2</c:v>
              </c:pt>
              <c:pt idx="1022">
                <c:v>4.8125000000000001E-2</c:v>
              </c:pt>
              <c:pt idx="1023">
                <c:v>4.8125000000000001E-2</c:v>
              </c:pt>
              <c:pt idx="1024">
                <c:v>4.8125000000000001E-2</c:v>
              </c:pt>
              <c:pt idx="1025">
                <c:v>0.05</c:v>
              </c:pt>
              <c:pt idx="1026">
                <c:v>4.8000000000000001E-2</c:v>
              </c:pt>
              <c:pt idx="1027">
                <c:v>4.8760000000000005E-2</c:v>
              </c:pt>
              <c:pt idx="1028">
                <c:v>4.8760000000000005E-2</c:v>
              </c:pt>
              <c:pt idx="1029">
                <c:v>4.8760000000000005E-2</c:v>
              </c:pt>
              <c:pt idx="1030">
                <c:v>4.9000000000000002E-2</c:v>
              </c:pt>
              <c:pt idx="1031">
                <c:v>4.9000000000000002E-2</c:v>
              </c:pt>
              <c:pt idx="1032">
                <c:v>4.9000000000000002E-2</c:v>
              </c:pt>
              <c:pt idx="1033">
                <c:v>4.9000000000000002E-2</c:v>
              </c:pt>
              <c:pt idx="1034">
                <c:v>4.9000000000000002E-2</c:v>
              </c:pt>
              <c:pt idx="1035">
                <c:v>4.9800000000000004E-2</c:v>
              </c:pt>
              <c:pt idx="1036">
                <c:v>4.9874999999999996E-2</c:v>
              </c:pt>
              <c:pt idx="1037">
                <c:v>4.9779999999999998E-2</c:v>
              </c:pt>
              <c:pt idx="1038">
                <c:v>4.9859999999999995E-2</c:v>
              </c:pt>
              <c:pt idx="1039">
                <c:v>4.9859999999999995E-2</c:v>
              </c:pt>
              <c:pt idx="1040">
                <c:v>4.7350000000000003E-2</c:v>
              </c:pt>
              <c:pt idx="1041">
                <c:v>5.1325000000000003E-2</c:v>
              </c:pt>
              <c:pt idx="1042">
                <c:v>4.6950000000000006E-2</c:v>
              </c:pt>
              <c:pt idx="1043">
                <c:v>4.6950000000000006E-2</c:v>
              </c:pt>
              <c:pt idx="1044">
                <c:v>4.6950000000000006E-2</c:v>
              </c:pt>
              <c:pt idx="1045">
                <c:v>4.6950000000000006E-2</c:v>
              </c:pt>
              <c:pt idx="1046">
                <c:v>4.7375E-2</c:v>
              </c:pt>
              <c:pt idx="1047">
                <c:v>4.6699999999999998E-2</c:v>
              </c:pt>
              <c:pt idx="1048">
                <c:v>4.6950000000000006E-2</c:v>
              </c:pt>
              <c:pt idx="1049">
                <c:v>4.6950000000000006E-2</c:v>
              </c:pt>
              <c:pt idx="1050">
                <c:v>4.6950000000000006E-2</c:v>
              </c:pt>
              <c:pt idx="1051">
                <c:v>4.6950000000000006E-2</c:v>
              </c:pt>
              <c:pt idx="1052">
                <c:v>4.6950000000000006E-2</c:v>
              </c:pt>
              <c:pt idx="1053">
                <c:v>4.6950000000000006E-2</c:v>
              </c:pt>
              <c:pt idx="1054">
                <c:v>4.6950000000000006E-2</c:v>
              </c:pt>
              <c:pt idx="1055">
                <c:v>4.6950000000000006E-2</c:v>
              </c:pt>
              <c:pt idx="1056">
                <c:v>4.7800000000000002E-2</c:v>
              </c:pt>
              <c:pt idx="1057">
                <c:v>4.7249999999999993E-2</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4.87E-2</c:v>
              </c:pt>
              <c:pt idx="1066">
                <c:v>4.7199999999999999E-2</c:v>
              </c:pt>
              <c:pt idx="1067">
                <c:v>4.6950000000000006E-2</c:v>
              </c:pt>
              <c:pt idx="1068">
                <c:v>4.87E-2</c:v>
              </c:pt>
              <c:pt idx="1069">
                <c:v>4.87E-2</c:v>
              </c:pt>
              <c:pt idx="1070">
                <c:v>4.87E-2</c:v>
              </c:pt>
              <c:pt idx="1071">
                <c:v>4.87E-2</c:v>
              </c:pt>
              <c:pt idx="1072">
                <c:v>4.7199999999999999E-2</c:v>
              </c:pt>
              <c:pt idx="1073">
                <c:v>4.7199999999999999E-2</c:v>
              </c:pt>
              <c:pt idx="1074">
                <c:v>4.7199999999999999E-2</c:v>
              </c:pt>
              <c:pt idx="1075">
                <c:v>4.7199999999999999E-2</c:v>
              </c:pt>
              <c:pt idx="1076">
                <c:v>4.8399999999999999E-2</c:v>
              </c:pt>
              <c:pt idx="1077">
                <c:v>4.8639999999999996E-2</c:v>
              </c:pt>
              <c:pt idx="1078">
                <c:v>4.87E-2</c:v>
              </c:pt>
              <c:pt idx="1079">
                <c:v>4.87E-2</c:v>
              </c:pt>
              <c:pt idx="1080">
                <c:v>4.87E-2</c:v>
              </c:pt>
              <c:pt idx="1081">
                <c:v>4.8000000000000001E-2</c:v>
              </c:pt>
              <c:pt idx="1082">
                <c:v>4.8000000000000001E-2</c:v>
              </c:pt>
              <c:pt idx="1083">
                <c:v>4.82E-2</c:v>
              </c:pt>
              <c:pt idx="1084">
                <c:v>4.82E-2</c:v>
              </c:pt>
              <c:pt idx="1085">
                <c:v>4.7550000000000002E-2</c:v>
              </c:pt>
              <c:pt idx="1086">
                <c:v>4.7550000000000002E-2</c:v>
              </c:pt>
              <c:pt idx="1087">
                <c:v>4.8280000000000003E-2</c:v>
              </c:pt>
              <c:pt idx="1088">
                <c:v>4.8280000000000003E-2</c:v>
              </c:pt>
              <c:pt idx="1089">
                <c:v>4.8280000000000003E-2</c:v>
              </c:pt>
              <c:pt idx="1090">
                <c:v>4.8179999999999994E-2</c:v>
              </c:pt>
              <c:pt idx="1091">
                <c:v>4.8399999999999999E-2</c:v>
              </c:pt>
              <c:pt idx="1092">
                <c:v>4.8300000000000003E-2</c:v>
              </c:pt>
              <c:pt idx="1093">
                <c:v>4.8300000000000003E-2</c:v>
              </c:pt>
              <c:pt idx="1094">
                <c:v>4.8300000000000003E-2</c:v>
              </c:pt>
              <c:pt idx="1095">
                <c:v>4.7759999999999997E-2</c:v>
              </c:pt>
              <c:pt idx="1096">
                <c:v>4.7759999999999997E-2</c:v>
              </c:pt>
              <c:pt idx="1097">
                <c:v>4.7759999999999997E-2</c:v>
              </c:pt>
              <c:pt idx="1098">
                <c:v>4.845E-2</c:v>
              </c:pt>
              <c:pt idx="1099">
                <c:v>4.845E-2</c:v>
              </c:pt>
              <c:pt idx="1100">
                <c:v>4.845E-2</c:v>
              </c:pt>
              <c:pt idx="1101">
                <c:v>4.845E-2</c:v>
              </c:pt>
              <c:pt idx="1102">
                <c:v>4.845E-2</c:v>
              </c:pt>
              <c:pt idx="1103">
                <c:v>4.845E-2</c:v>
              </c:pt>
              <c:pt idx="1104">
                <c:v>4.845E-2</c:v>
              </c:pt>
              <c:pt idx="1105">
                <c:v>4.845E-2</c:v>
              </c:pt>
              <c:pt idx="1106">
                <c:v>4.845E-2</c:v>
              </c:pt>
              <c:pt idx="1107">
                <c:v>4.845E-2</c:v>
              </c:pt>
              <c:pt idx="1108">
                <c:v>4.845E-2</c:v>
              </c:pt>
              <c:pt idx="1109">
                <c:v>4.845E-2</c:v>
              </c:pt>
              <c:pt idx="1110">
                <c:v>4.845E-2</c:v>
              </c:pt>
              <c:pt idx="1111">
                <c:v>4.7199999999999999E-2</c:v>
              </c:pt>
              <c:pt idx="1112">
                <c:v>4.7199999999999999E-2</c:v>
              </c:pt>
              <c:pt idx="1113">
                <c:v>4.7874999999999994E-2</c:v>
              </c:pt>
              <c:pt idx="1114">
                <c:v>4.7874999999999994E-2</c:v>
              </c:pt>
              <c:pt idx="1115">
                <c:v>4.7874999999999994E-2</c:v>
              </c:pt>
              <c:pt idx="1116">
                <c:v>4.7259999999999996E-2</c:v>
              </c:pt>
              <c:pt idx="1117">
                <c:v>4.7249999999999993E-2</c:v>
              </c:pt>
              <c:pt idx="1118">
                <c:v>4.7249999999999993E-2</c:v>
              </c:pt>
              <c:pt idx="1119">
                <c:v>4.7249999999999993E-2</c:v>
              </c:pt>
              <c:pt idx="1120">
                <c:v>4.7199999999999999E-2</c:v>
              </c:pt>
              <c:pt idx="1121">
                <c:v>4.7259999999999996E-2</c:v>
              </c:pt>
              <c:pt idx="1122">
                <c:v>4.7259999999999996E-2</c:v>
              </c:pt>
              <c:pt idx="1123">
                <c:v>4.7699999999999992E-2</c:v>
              </c:pt>
              <c:pt idx="1124">
                <c:v>4.7699999999999992E-2</c:v>
              </c:pt>
              <c:pt idx="1125">
                <c:v>4.7699999999999992E-2</c:v>
              </c:pt>
              <c:pt idx="1126">
                <c:v>4.7699999999999992E-2</c:v>
              </c:pt>
              <c:pt idx="1127">
                <c:v>4.7699999999999992E-2</c:v>
              </c:pt>
              <c:pt idx="1128">
                <c:v>4.7660000000000001E-2</c:v>
              </c:pt>
              <c:pt idx="1129">
                <c:v>4.7660000000000001E-2</c:v>
              </c:pt>
              <c:pt idx="1130">
                <c:v>4.7660000000000001E-2</c:v>
              </c:pt>
              <c:pt idx="1131">
                <c:v>4.7660000000000001E-2</c:v>
              </c:pt>
              <c:pt idx="1132">
                <c:v>4.7660000000000001E-2</c:v>
              </c:pt>
              <c:pt idx="1133">
                <c:v>4.7660000000000001E-2</c:v>
              </c:pt>
              <c:pt idx="1134">
                <c:v>4.7660000000000001E-2</c:v>
              </c:pt>
              <c:pt idx="1135">
                <c:v>4.7500000000000001E-2</c:v>
              </c:pt>
              <c:pt idx="1136">
                <c:v>4.7449999999999999E-2</c:v>
              </c:pt>
              <c:pt idx="1137">
                <c:v>4.7560000000000005E-2</c:v>
              </c:pt>
              <c:pt idx="1138">
                <c:v>4.7474999999999996E-2</c:v>
              </c:pt>
              <c:pt idx="1139">
                <c:v>4.7474999999999996E-2</c:v>
              </c:pt>
              <c:pt idx="1140">
                <c:v>4.7774999999999998E-2</c:v>
              </c:pt>
              <c:pt idx="1141">
                <c:v>4.7720000000000005E-2</c:v>
              </c:pt>
              <c:pt idx="1142">
                <c:v>4.7525000000000005E-2</c:v>
              </c:pt>
              <c:pt idx="1143">
                <c:v>4.7474999999999996E-2</c:v>
              </c:pt>
              <c:pt idx="1144">
                <c:v>4.7474999999999996E-2</c:v>
              </c:pt>
              <c:pt idx="1145">
                <c:v>4.768E-2</c:v>
              </c:pt>
              <c:pt idx="1146">
                <c:v>4.7699999999999992E-2</c:v>
              </c:pt>
              <c:pt idx="1147">
                <c:v>4.7699999999999992E-2</c:v>
              </c:pt>
              <c:pt idx="1148">
                <c:v>4.7759999999999997E-2</c:v>
              </c:pt>
              <c:pt idx="1149">
                <c:v>4.7759999999999997E-2</c:v>
              </c:pt>
              <c:pt idx="1150">
                <c:v>4.7824999999999999E-2</c:v>
              </c:pt>
              <c:pt idx="1151">
                <c:v>4.7380000000000005E-2</c:v>
              </c:pt>
              <c:pt idx="1152">
                <c:v>4.7474999999999996E-2</c:v>
              </c:pt>
              <c:pt idx="1153">
                <c:v>4.7500000000000001E-2</c:v>
              </c:pt>
              <c:pt idx="1154">
                <c:v>4.7500000000000001E-2</c:v>
              </c:pt>
              <c:pt idx="1155">
                <c:v>4.734E-2</c:v>
              </c:pt>
              <c:pt idx="1156">
                <c:v>4.7480000000000001E-2</c:v>
              </c:pt>
              <c:pt idx="1157">
                <c:v>4.7500000000000001E-2</c:v>
              </c:pt>
              <c:pt idx="1158">
                <c:v>4.7400000000000005E-2</c:v>
              </c:pt>
              <c:pt idx="1159">
                <c:v>4.7400000000000005E-2</c:v>
              </c:pt>
              <c:pt idx="1160">
                <c:v>4.7625000000000001E-2</c:v>
              </c:pt>
              <c:pt idx="1161">
                <c:v>4.7500000000000001E-2</c:v>
              </c:pt>
              <c:pt idx="1162">
                <c:v>4.7625000000000001E-2</c:v>
              </c:pt>
              <c:pt idx="1163">
                <c:v>4.7249999999999993E-2</c:v>
              </c:pt>
              <c:pt idx="1164">
                <c:v>4.7249999999999993E-2</c:v>
              </c:pt>
              <c:pt idx="1165">
                <c:v>4.7500000000000001E-2</c:v>
              </c:pt>
              <c:pt idx="1166">
                <c:v>4.7500000000000001E-2</c:v>
              </c:pt>
              <c:pt idx="1167">
                <c:v>4.7500000000000001E-2</c:v>
              </c:pt>
              <c:pt idx="1168">
                <c:v>4.7625000000000001E-2</c:v>
              </c:pt>
              <c:pt idx="1169">
                <c:v>4.7625000000000001E-2</c:v>
              </c:pt>
              <c:pt idx="1170">
                <c:v>4.7500000000000001E-2</c:v>
              </c:pt>
              <c:pt idx="1171">
                <c:v>4.7500000000000001E-2</c:v>
              </c:pt>
              <c:pt idx="1172">
                <c:v>4.7400000000000005E-2</c:v>
              </c:pt>
              <c:pt idx="1173">
                <c:v>4.7599999999999996E-2</c:v>
              </c:pt>
              <c:pt idx="1174">
                <c:v>4.7599999999999996E-2</c:v>
              </c:pt>
              <c:pt idx="1175">
                <c:v>4.7774999999999998E-2</c:v>
              </c:pt>
              <c:pt idx="1176">
                <c:v>4.7599999999999996E-2</c:v>
              </c:pt>
              <c:pt idx="1177">
                <c:v>4.7525000000000005E-2</c:v>
              </c:pt>
              <c:pt idx="1178">
                <c:v>4.7525000000000005E-2</c:v>
              </c:pt>
              <c:pt idx="1179">
                <c:v>4.7525000000000005E-2</c:v>
              </c:pt>
              <c:pt idx="1180">
                <c:v>4.7249999999999993E-2</c:v>
              </c:pt>
              <c:pt idx="1181">
                <c:v>4.7324999999999999E-2</c:v>
              </c:pt>
              <c:pt idx="1182">
                <c:v>4.7324999999999999E-2</c:v>
              </c:pt>
              <c:pt idx="1183">
                <c:v>4.6974999999999996E-2</c:v>
              </c:pt>
              <c:pt idx="1184">
                <c:v>4.6974999999999996E-2</c:v>
              </c:pt>
              <c:pt idx="1185">
                <c:v>4.6875E-2</c:v>
              </c:pt>
              <c:pt idx="1186">
                <c:v>4.6875E-2</c:v>
              </c:pt>
              <c:pt idx="1187">
                <c:v>4.6849999999999996E-2</c:v>
              </c:pt>
              <c:pt idx="1188">
                <c:v>4.6849999999999996E-2</c:v>
              </c:pt>
              <c:pt idx="1189">
                <c:v>4.6849999999999996E-2</c:v>
              </c:pt>
              <c:pt idx="1190">
                <c:v>4.6479999999999994E-2</c:v>
              </c:pt>
              <c:pt idx="1191">
                <c:v>4.6479999999999994E-2</c:v>
              </c:pt>
              <c:pt idx="1192">
                <c:v>4.7E-2</c:v>
              </c:pt>
              <c:pt idx="1193">
                <c:v>4.7249999999999993E-2</c:v>
              </c:pt>
              <c:pt idx="1194">
                <c:v>4.7249999999999993E-2</c:v>
              </c:pt>
              <c:pt idx="1195">
                <c:v>4.7125E-2</c:v>
              </c:pt>
              <c:pt idx="1196">
                <c:v>4.6925000000000001E-2</c:v>
              </c:pt>
              <c:pt idx="1197">
                <c:v>4.6925000000000001E-2</c:v>
              </c:pt>
              <c:pt idx="1198">
                <c:v>4.7199999999999999E-2</c:v>
              </c:pt>
              <c:pt idx="1199">
                <c:v>4.7199999999999999E-2</c:v>
              </c:pt>
              <c:pt idx="1200">
                <c:v>4.6559999999999997E-2</c:v>
              </c:pt>
              <c:pt idx="1201">
                <c:v>4.6399999999999997E-2</c:v>
              </c:pt>
              <c:pt idx="1202">
                <c:v>4.7149999999999997E-2</c:v>
              </c:pt>
              <c:pt idx="1203">
                <c:v>4.7149999999999997E-2</c:v>
              </c:pt>
              <c:pt idx="1204">
                <c:v>4.7149999999999997E-2</c:v>
              </c:pt>
              <c:pt idx="1205">
                <c:v>4.7439999999999996E-2</c:v>
              </c:pt>
              <c:pt idx="1206">
                <c:v>4.7375E-2</c:v>
              </c:pt>
              <c:pt idx="1207">
                <c:v>4.7350000000000003E-2</c:v>
              </c:pt>
              <c:pt idx="1208">
                <c:v>4.7474999999999996E-2</c:v>
              </c:pt>
              <c:pt idx="1209">
                <c:v>4.7474999999999996E-2</c:v>
              </c:pt>
              <c:pt idx="1210">
                <c:v>4.7249999999999993E-2</c:v>
              </c:pt>
              <c:pt idx="1211">
                <c:v>4.7324999999999999E-2</c:v>
              </c:pt>
              <c:pt idx="1212">
                <c:v>4.7279999999999996E-2</c:v>
              </c:pt>
              <c:pt idx="1213">
                <c:v>4.7575000000000006E-2</c:v>
              </c:pt>
              <c:pt idx="1214">
                <c:v>4.7575000000000006E-2</c:v>
              </c:pt>
              <c:pt idx="1215">
                <c:v>4.7400000000000005E-2</c:v>
              </c:pt>
              <c:pt idx="1216">
                <c:v>4.6725000000000003E-2</c:v>
              </c:pt>
              <c:pt idx="1217">
                <c:v>4.6325000000000005E-2</c:v>
              </c:pt>
              <c:pt idx="1218">
                <c:v>4.6325000000000005E-2</c:v>
              </c:pt>
              <c:pt idx="1219">
                <c:v>4.6325000000000005E-2</c:v>
              </c:pt>
              <c:pt idx="1220">
                <c:v>4.6600000000000003E-2</c:v>
              </c:pt>
              <c:pt idx="1221">
                <c:v>4.6649999999999997E-2</c:v>
              </c:pt>
              <c:pt idx="1222">
                <c:v>4.6900000000000004E-2</c:v>
              </c:pt>
              <c:pt idx="1223">
                <c:v>4.6900000000000004E-2</c:v>
              </c:pt>
              <c:pt idx="1224">
                <c:v>4.6900000000000004E-2</c:v>
              </c:pt>
              <c:pt idx="1225">
                <c:v>4.6875E-2</c:v>
              </c:pt>
              <c:pt idx="1226">
                <c:v>4.6875E-2</c:v>
              </c:pt>
              <c:pt idx="1227">
                <c:v>4.6875E-2</c:v>
              </c:pt>
              <c:pt idx="1228">
                <c:v>4.7375E-2</c:v>
              </c:pt>
              <c:pt idx="1229">
                <c:v>4.7375E-2</c:v>
              </c:pt>
              <c:pt idx="1230">
                <c:v>4.6349999999999995E-2</c:v>
              </c:pt>
              <c:pt idx="1231">
                <c:v>4.7E-2</c:v>
              </c:pt>
              <c:pt idx="1232">
                <c:v>4.7E-2</c:v>
              </c:pt>
              <c:pt idx="1233">
                <c:v>4.7E-2</c:v>
              </c:pt>
              <c:pt idx="1234">
                <c:v>4.7E-2</c:v>
              </c:pt>
              <c:pt idx="1235">
                <c:v>4.7E-2</c:v>
              </c:pt>
              <c:pt idx="1236">
                <c:v>4.6500000000000007E-2</c:v>
              </c:pt>
              <c:pt idx="1237">
                <c:v>4.6600000000000003E-2</c:v>
              </c:pt>
              <c:pt idx="1238">
                <c:v>4.6775000000000004E-2</c:v>
              </c:pt>
              <c:pt idx="1239">
                <c:v>4.6775000000000004E-2</c:v>
              </c:pt>
              <c:pt idx="1240">
                <c:v>4.7039999999999998E-2</c:v>
              </c:pt>
              <c:pt idx="1241">
                <c:v>4.7175000000000002E-2</c:v>
              </c:pt>
              <c:pt idx="1242">
                <c:v>4.6550000000000001E-2</c:v>
              </c:pt>
              <c:pt idx="1243">
                <c:v>4.5419999999999995E-2</c:v>
              </c:pt>
              <c:pt idx="1244">
                <c:v>4.5419999999999995E-2</c:v>
              </c:pt>
              <c:pt idx="1245">
                <c:v>4.6460000000000001E-2</c:v>
              </c:pt>
              <c:pt idx="1246">
                <c:v>4.5659999999999999E-2</c:v>
              </c:pt>
              <c:pt idx="1247">
                <c:v>4.5659999999999999E-2</c:v>
              </c:pt>
              <c:pt idx="1248">
                <c:v>4.6925000000000001E-2</c:v>
              </c:pt>
              <c:pt idx="1249">
                <c:v>4.6925000000000001E-2</c:v>
              </c:pt>
              <c:pt idx="1250">
                <c:v>4.6875E-2</c:v>
              </c:pt>
              <c:pt idx="1251">
                <c:v>4.6875E-2</c:v>
              </c:pt>
              <c:pt idx="1252">
                <c:v>4.6699999999999998E-2</c:v>
              </c:pt>
              <c:pt idx="1253">
                <c:v>4.6699999999999998E-2</c:v>
              </c:pt>
              <c:pt idx="1254">
                <c:v>4.6699999999999998E-2</c:v>
              </c:pt>
              <c:pt idx="1255">
                <c:v>4.6625E-2</c:v>
              </c:pt>
              <c:pt idx="1256">
                <c:v>4.6625E-2</c:v>
              </c:pt>
              <c:pt idx="1257">
                <c:v>4.6625E-2</c:v>
              </c:pt>
              <c:pt idx="1258">
                <c:v>4.6625E-2</c:v>
              </c:pt>
              <c:pt idx="1259">
                <c:v>4.6625E-2</c:v>
              </c:pt>
              <c:pt idx="1260">
                <c:v>4.6625E-2</c:v>
              </c:pt>
              <c:pt idx="1261">
                <c:v>4.6625E-2</c:v>
              </c:pt>
              <c:pt idx="1262">
                <c:v>4.6625E-2</c:v>
              </c:pt>
              <c:pt idx="1263">
                <c:v>4.6375E-2</c:v>
              </c:pt>
              <c:pt idx="1264">
                <c:v>4.6375E-2</c:v>
              </c:pt>
              <c:pt idx="1265">
                <c:v>4.6725000000000003E-2</c:v>
              </c:pt>
              <c:pt idx="1266">
                <c:v>4.6725000000000003E-2</c:v>
              </c:pt>
              <c:pt idx="1267">
                <c:v>4.6725000000000003E-2</c:v>
              </c:pt>
              <c:pt idx="1268">
                <c:v>4.6725000000000003E-2</c:v>
              </c:pt>
              <c:pt idx="1269">
                <c:v>4.6725000000000003E-2</c:v>
              </c:pt>
              <c:pt idx="1270">
                <c:v>4.6625E-2</c:v>
              </c:pt>
              <c:pt idx="1271">
                <c:v>4.6660000000000007E-2</c:v>
              </c:pt>
              <c:pt idx="1272">
                <c:v>4.6799999999999994E-2</c:v>
              </c:pt>
              <c:pt idx="1273">
                <c:v>4.6799999999999994E-2</c:v>
              </c:pt>
              <c:pt idx="1274">
                <c:v>4.6799999999999994E-2</c:v>
              </c:pt>
              <c:pt idx="1275">
                <c:v>4.7074999999999999E-2</c:v>
              </c:pt>
              <c:pt idx="1276">
                <c:v>4.7074999999999999E-2</c:v>
              </c:pt>
              <c:pt idx="1277">
                <c:v>4.7074999999999999E-2</c:v>
              </c:pt>
              <c:pt idx="1278">
                <c:v>4.7074999999999999E-2</c:v>
              </c:pt>
              <c:pt idx="1279">
                <c:v>4.7074999999999999E-2</c:v>
              </c:pt>
              <c:pt idx="1280">
                <c:v>4.6625E-2</c:v>
              </c:pt>
              <c:pt idx="1281">
                <c:v>4.6174999999999994E-2</c:v>
              </c:pt>
              <c:pt idx="1282">
                <c:v>4.5039999999999997E-2</c:v>
              </c:pt>
              <c:pt idx="1283">
                <c:v>4.4150000000000002E-2</c:v>
              </c:pt>
              <c:pt idx="1284">
                <c:v>4.4150000000000002E-2</c:v>
              </c:pt>
              <c:pt idx="1285">
                <c:v>4.4640000000000006E-2</c:v>
              </c:pt>
              <c:pt idx="1286">
                <c:v>4.4640000000000006E-2</c:v>
              </c:pt>
              <c:pt idx="1287">
                <c:v>4.4640000000000006E-2</c:v>
              </c:pt>
              <c:pt idx="1288">
                <c:v>4.4640000000000006E-2</c:v>
              </c:pt>
              <c:pt idx="1289">
                <c:v>4.4640000000000006E-2</c:v>
              </c:pt>
              <c:pt idx="1290">
                <c:v>4.5499999999999999E-2</c:v>
              </c:pt>
              <c:pt idx="1291">
                <c:v>4.5499999999999999E-2</c:v>
              </c:pt>
              <c:pt idx="1292">
                <c:v>4.4999999999999998E-2</c:v>
              </c:pt>
              <c:pt idx="1293">
                <c:v>4.4749999999999998E-2</c:v>
              </c:pt>
              <c:pt idx="1294">
                <c:v>4.4749999999999998E-2</c:v>
              </c:pt>
              <c:pt idx="1295">
                <c:v>4.5499999999999999E-2</c:v>
              </c:pt>
              <c:pt idx="1296">
                <c:v>4.4249999999999998E-2</c:v>
              </c:pt>
              <c:pt idx="1297">
                <c:v>4.5575000000000004E-2</c:v>
              </c:pt>
              <c:pt idx="1298">
                <c:v>4.5899999999999996E-2</c:v>
              </c:pt>
              <c:pt idx="1299">
                <c:v>4.5899999999999996E-2</c:v>
              </c:pt>
              <c:pt idx="1300">
                <c:v>4.6625E-2</c:v>
              </c:pt>
              <c:pt idx="1301">
                <c:v>4.7175000000000002E-2</c:v>
              </c:pt>
              <c:pt idx="1302">
                <c:v>4.6039999999999998E-2</c:v>
              </c:pt>
              <c:pt idx="1303">
                <c:v>4.6039999999999998E-2</c:v>
              </c:pt>
              <c:pt idx="1304">
                <c:v>4.6039999999999998E-2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2.2583000000000002E-2</c:v>
              </c:pt>
              <c:pt idx="1">
                <c:v>2.2583000000000002E-2</c:v>
              </c:pt>
              <c:pt idx="2">
                <c:v>2.2583000000000002E-2</c:v>
              </c:pt>
              <c:pt idx="3">
                <c:v>2.2583000000000002E-2</c:v>
              </c:pt>
              <c:pt idx="4">
                <c:v>2.2583000000000002E-2</c:v>
              </c:pt>
              <c:pt idx="5">
                <c:v>2.1417000000000002E-2</c:v>
              </c:pt>
              <c:pt idx="6">
                <c:v>2.1349999999999997E-2</c:v>
              </c:pt>
              <c:pt idx="7">
                <c:v>2.1349999999999997E-2</c:v>
              </c:pt>
              <c:pt idx="8">
                <c:v>2.1349999999999997E-2</c:v>
              </c:pt>
              <c:pt idx="9">
                <c:v>2.1349999999999997E-2</c:v>
              </c:pt>
              <c:pt idx="10">
                <c:v>2.1349999999999997E-2</c:v>
              </c:pt>
              <c:pt idx="11">
                <c:v>2.1349999999999997E-2</c:v>
              </c:pt>
              <c:pt idx="12">
                <c:v>2.0417000000000001E-2</c:v>
              </c:pt>
              <c:pt idx="13">
                <c:v>1.8083000000000002E-2</c:v>
              </c:pt>
              <c:pt idx="14">
                <c:v>1.8083000000000002E-2</c:v>
              </c:pt>
              <c:pt idx="15">
                <c:v>1.6417000000000001E-2</c:v>
              </c:pt>
              <c:pt idx="16">
                <c:v>1.6417000000000001E-2</c:v>
              </c:pt>
              <c:pt idx="17">
                <c:v>1.6417000000000001E-2</c:v>
              </c:pt>
              <c:pt idx="18">
                <c:v>1.6417000000000001E-2</c:v>
              </c:pt>
              <c:pt idx="19">
                <c:v>1.6417000000000001E-2</c:v>
              </c:pt>
              <c:pt idx="20">
                <c:v>1.6417000000000001E-2</c:v>
              </c:pt>
              <c:pt idx="21">
                <c:v>1.6417000000000001E-2</c:v>
              </c:pt>
              <c:pt idx="22">
                <c:v>1.6417000000000001E-2</c:v>
              </c:pt>
              <c:pt idx="23">
                <c:v>1.6417000000000001E-2</c:v>
              </c:pt>
              <c:pt idx="24">
                <c:v>1.6417000000000001E-2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1.6417000000000001E-2</c:v>
              </c:pt>
              <c:pt idx="33">
                <c:v>1.6417000000000001E-2</c:v>
              </c:pt>
              <c:pt idx="34">
                <c:v>1.6417000000000001E-2</c:v>
              </c:pt>
              <c:pt idx="35">
                <c:v>1.6417000000000001E-2</c:v>
              </c:pt>
              <c:pt idx="36">
                <c:v>1.6417000000000001E-2</c:v>
              </c:pt>
              <c:pt idx="37">
                <c:v>1.6667000000000001E-2</c:v>
              </c:pt>
              <c:pt idx="38">
                <c:v>1.6667000000000001E-2</c:v>
              </c:pt>
              <c:pt idx="39">
                <c:v>1.6667000000000001E-2</c:v>
              </c:pt>
              <c:pt idx="40">
                <c:v>1.6667000000000001E-2</c:v>
              </c:pt>
              <c:pt idx="41">
                <c:v>1.6667000000000001E-2</c:v>
              </c:pt>
              <c:pt idx="42">
                <c:v>1.6667000000000001E-2</c:v>
              </c:pt>
              <c:pt idx="43">
                <c:v>1.6667000000000001E-2</c:v>
              </c:pt>
              <c:pt idx="44">
                <c:v>1.6667000000000001E-2</c:v>
              </c:pt>
              <c:pt idx="45">
                <c:v>1.6833000000000001E-2</c:v>
              </c:pt>
              <c:pt idx="46">
                <c:v>1.6833000000000001E-2</c:v>
              </c:pt>
              <c:pt idx="47">
                <c:v>1.6833000000000001E-2</c:v>
              </c:pt>
              <c:pt idx="48">
                <c:v>1.6833000000000001E-2</c:v>
              </c:pt>
              <c:pt idx="49">
                <c:v>1.6833000000000001E-2</c:v>
              </c:pt>
              <c:pt idx="50">
                <c:v>1.6833000000000001E-2</c:v>
              </c:pt>
              <c:pt idx="51">
                <c:v>1.6833000000000001E-2</c:v>
              </c:pt>
              <c:pt idx="52">
                <c:v>1.6833000000000001E-2</c:v>
              </c:pt>
              <c:pt idx="53">
                <c:v>1.6833000000000001E-2</c:v>
              </c:pt>
              <c:pt idx="54">
                <c:v>1.6833000000000001E-2</c:v>
              </c:pt>
              <c:pt idx="55">
                <c:v>1.7000000000000001E-2</c:v>
              </c:pt>
              <c:pt idx="56">
                <c:v>1.7500000000000002E-2</c:v>
              </c:pt>
              <c:pt idx="57">
                <c:v>1.78E-2</c:v>
              </c:pt>
              <c:pt idx="58">
                <c:v>1.78E-2</c:v>
              </c:pt>
              <c:pt idx="59">
                <c:v>1.78E-2</c:v>
              </c:pt>
              <c:pt idx="60">
                <c:v>1.78E-2</c:v>
              </c:pt>
              <c:pt idx="61">
                <c:v>1.78E-2</c:v>
              </c:pt>
              <c:pt idx="62">
                <c:v>1.78E-2</c:v>
              </c:pt>
              <c:pt idx="63">
                <c:v>1.78E-2</c:v>
              </c:pt>
              <c:pt idx="64">
                <c:v>1.78E-2</c:v>
              </c:pt>
              <c:pt idx="65">
                <c:v>1.78E-2</c:v>
              </c:pt>
              <c:pt idx="66">
                <c:v>1.78E-2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1.8667E-2</c:v>
              </c:pt>
              <c:pt idx="89">
                <c:v>1.8667E-2</c:v>
              </c:pt>
              <c:pt idx="90">
                <c:v>1.8667E-2</c:v>
              </c:pt>
              <c:pt idx="91">
                <c:v>1.8667E-2</c:v>
              </c:pt>
              <c:pt idx="92">
                <c:v>1.8667E-2</c:v>
              </c:pt>
              <c:pt idx="93">
                <c:v>1.8000000000000002E-2</c:v>
              </c:pt>
              <c:pt idx="94">
                <c:v>1.8000000000000002E-2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1.8332999999999999E-2</c:v>
              </c:pt>
              <c:pt idx="123">
                <c:v>1.8083000000000002E-2</c:v>
              </c:pt>
              <c:pt idx="124">
                <c:v>1.8083000000000002E-2</c:v>
              </c:pt>
              <c:pt idx="125">
                <c:v>1.8083000000000002E-2</c:v>
              </c:pt>
              <c:pt idx="126">
                <c:v>1.8249999999999999E-2</c:v>
              </c:pt>
              <c:pt idx="127">
                <c:v>1.8249999999999999E-2</c:v>
              </c:pt>
              <c:pt idx="128">
                <c:v>1.8249999999999999E-2</c:v>
              </c:pt>
              <c:pt idx="129">
                <c:v>1.8249999999999999E-2</c:v>
              </c:pt>
              <c:pt idx="130">
                <c:v>1.8249999999999999E-2</c:v>
              </c:pt>
              <c:pt idx="131">
                <c:v>1.8249999999999999E-2</c:v>
              </c:pt>
              <c:pt idx="132">
                <c:v>1.8249999999999999E-2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1.7833000000000002E-2</c:v>
              </c:pt>
              <c:pt idx="228">
                <c:v>1.7833000000000002E-2</c:v>
              </c:pt>
              <c:pt idx="229">
                <c:v>1.7833000000000002E-2</c:v>
              </c:pt>
              <c:pt idx="230">
                <c:v>1.7833000000000002E-2</c:v>
              </c:pt>
              <c:pt idx="231">
                <c:v>1.7833000000000002E-2</c:v>
              </c:pt>
              <c:pt idx="232">
                <c:v>1.7833000000000002E-2</c:v>
              </c:pt>
              <c:pt idx="233">
                <c:v>1.7833000000000002E-2</c:v>
              </c:pt>
              <c:pt idx="234">
                <c:v>1.7833000000000002E-2</c:v>
              </c:pt>
              <c:pt idx="235">
                <c:v>1.7833000000000002E-2</c:v>
              </c:pt>
              <c:pt idx="236">
                <c:v>1.7833000000000002E-2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1.7833000000000002E-2</c:v>
              </c:pt>
              <c:pt idx="248">
                <c:v>1.7833000000000002E-2</c:v>
              </c:pt>
              <c:pt idx="249">
                <c:v>1.7833000000000002E-2</c:v>
              </c:pt>
              <c:pt idx="250">
                <c:v>1.7833000000000002E-2</c:v>
              </c:pt>
              <c:pt idx="251">
                <c:v>1.7833000000000002E-2</c:v>
              </c:pt>
              <c:pt idx="252">
                <c:v>1.8832999999999999E-2</c:v>
              </c:pt>
              <c:pt idx="253">
                <c:v>1.8832999999999999E-2</c:v>
              </c:pt>
              <c:pt idx="254">
                <c:v>1.8832999999999999E-2</c:v>
              </c:pt>
              <c:pt idx="255">
                <c:v>2.3267000000000003E-2</c:v>
              </c:pt>
              <c:pt idx="256">
                <c:v>2.4E-2</c:v>
              </c:pt>
              <c:pt idx="257">
                <c:v>2.4E-2</c:v>
              </c:pt>
              <c:pt idx="258">
                <c:v>2.4E-2</c:v>
              </c:pt>
              <c:pt idx="259">
                <c:v>2.4E-2</c:v>
              </c:pt>
              <c:pt idx="260">
                <c:v>2.4E-2</c:v>
              </c:pt>
              <c:pt idx="261">
                <c:v>2.4E-2</c:v>
              </c:pt>
              <c:pt idx="262">
                <c:v>2.4E-2</c:v>
              </c:pt>
              <c:pt idx="263">
                <c:v>2.4E-2</c:v>
              </c:pt>
              <c:pt idx="264">
                <c:v>2.4E-2</c:v>
              </c:pt>
              <c:pt idx="265">
                <c:v>2.4E-2</c:v>
              </c:pt>
              <c:pt idx="266">
                <c:v>2.4E-2</c:v>
              </c:pt>
              <c:pt idx="267">
                <c:v>2.4E-2</c:v>
              </c:pt>
              <c:pt idx="268">
                <c:v>2.4333E-2</c:v>
              </c:pt>
              <c:pt idx="269">
                <c:v>2.4333E-2</c:v>
              </c:pt>
              <c:pt idx="270">
                <c:v>2.4666999999999998E-2</c:v>
              </c:pt>
              <c:pt idx="271">
                <c:v>2.4666999999999998E-2</c:v>
              </c:pt>
              <c:pt idx="272">
                <c:v>2.6966999999999998E-2</c:v>
              </c:pt>
              <c:pt idx="273">
                <c:v>2.6966999999999998E-2</c:v>
              </c:pt>
              <c:pt idx="274">
                <c:v>2.6966999999999998E-2</c:v>
              </c:pt>
              <c:pt idx="275">
                <c:v>2.6966999999999998E-2</c:v>
              </c:pt>
              <c:pt idx="276">
                <c:v>2.6966999999999998E-2</c:v>
              </c:pt>
              <c:pt idx="277">
                <c:v>2.7132999999999997E-2</c:v>
              </c:pt>
              <c:pt idx="278">
                <c:v>2.8132999999999998E-2</c:v>
              </c:pt>
              <c:pt idx="279">
                <c:v>2.8132999999999998E-2</c:v>
              </c:pt>
              <c:pt idx="280">
                <c:v>2.8132999999999998E-2</c:v>
              </c:pt>
              <c:pt idx="281">
                <c:v>2.8132999999999998E-2</c:v>
              </c:pt>
              <c:pt idx="282">
                <c:v>2.8132999999999998E-2</c:v>
              </c:pt>
              <c:pt idx="283">
                <c:v>2.8132999999999998E-2</c:v>
              </c:pt>
              <c:pt idx="284">
                <c:v>2.8132999999999998E-2</c:v>
              </c:pt>
              <c:pt idx="285">
                <c:v>2.8666999999999998E-2</c:v>
              </c:pt>
              <c:pt idx="286">
                <c:v>2.8666999999999998E-2</c:v>
              </c:pt>
              <c:pt idx="287">
                <c:v>2.8833000000000001E-2</c:v>
              </c:pt>
              <c:pt idx="288">
                <c:v>2.8833000000000001E-2</c:v>
              </c:pt>
              <c:pt idx="289">
                <c:v>2.8833000000000001E-2</c:v>
              </c:pt>
              <c:pt idx="290">
                <c:v>2.8833000000000001E-2</c:v>
              </c:pt>
              <c:pt idx="291">
                <c:v>2.8833000000000001E-2</c:v>
              </c:pt>
              <c:pt idx="292">
                <c:v>3.0499999999999999E-2</c:v>
              </c:pt>
              <c:pt idx="293">
                <c:v>3.1833E-2</c:v>
              </c:pt>
              <c:pt idx="294">
                <c:v>3.1833E-2</c:v>
              </c:pt>
              <c:pt idx="295">
                <c:v>3.2500000000000001E-2</c:v>
              </c:pt>
              <c:pt idx="296">
                <c:v>3.2500000000000001E-2</c:v>
              </c:pt>
              <c:pt idx="297">
                <c:v>3.3500000000000002E-2</c:v>
              </c:pt>
              <c:pt idx="298">
                <c:v>3.3833000000000002E-2</c:v>
              </c:pt>
              <c:pt idx="299">
                <c:v>3.3833000000000002E-2</c:v>
              </c:pt>
              <c:pt idx="300">
                <c:v>3.3833000000000002E-2</c:v>
              </c:pt>
              <c:pt idx="301">
                <c:v>3.3833000000000002E-2</c:v>
              </c:pt>
              <c:pt idx="302">
                <c:v>3.3833000000000002E-2</c:v>
              </c:pt>
              <c:pt idx="303">
                <c:v>3.3833000000000002E-2</c:v>
              </c:pt>
              <c:pt idx="304">
                <c:v>3.3833000000000002E-2</c:v>
              </c:pt>
              <c:pt idx="305">
                <c:v>3.5417000000000004E-2</c:v>
              </c:pt>
              <c:pt idx="306">
                <c:v>3.5417000000000004E-2</c:v>
              </c:pt>
              <c:pt idx="307">
                <c:v>3.5417000000000004E-2</c:v>
              </c:pt>
              <c:pt idx="308">
                <c:v>3.5417000000000004E-2</c:v>
              </c:pt>
              <c:pt idx="309">
                <c:v>3.5417000000000004E-2</c:v>
              </c:pt>
              <c:pt idx="310">
                <c:v>3.5417000000000004E-2</c:v>
              </c:pt>
              <c:pt idx="311">
                <c:v>3.5417000000000004E-2</c:v>
              </c:pt>
              <c:pt idx="312">
                <c:v>3.5417000000000004E-2</c:v>
              </c:pt>
              <c:pt idx="313">
                <c:v>3.5417000000000004E-2</c:v>
              </c:pt>
              <c:pt idx="314">
                <c:v>3.5417000000000004E-2</c:v>
              </c:pt>
              <c:pt idx="315">
                <c:v>3.5417000000000004E-2</c:v>
              </c:pt>
              <c:pt idx="316">
                <c:v>3.5417000000000004E-2</c:v>
              </c:pt>
              <c:pt idx="317">
                <c:v>3.5417000000000004E-2</c:v>
              </c:pt>
              <c:pt idx="318">
                <c:v>3.5417000000000004E-2</c:v>
              </c:pt>
              <c:pt idx="319">
                <c:v>3.5417000000000004E-2</c:v>
              </c:pt>
              <c:pt idx="320">
                <c:v>3.6343E-2</c:v>
              </c:pt>
              <c:pt idx="321">
                <c:v>3.6649000000000001E-2</c:v>
              </c:pt>
              <c:pt idx="322">
                <c:v>3.6755000000000003E-2</c:v>
              </c:pt>
              <c:pt idx="323">
                <c:v>3.6850999999999995E-2</c:v>
              </c:pt>
              <c:pt idx="324">
                <c:v>3.6850999999999995E-2</c:v>
              </c:pt>
              <c:pt idx="325">
                <c:v>3.7161E-2</c:v>
              </c:pt>
              <c:pt idx="326">
                <c:v>3.7233999999999996E-2</c:v>
              </c:pt>
              <c:pt idx="327">
                <c:v>3.7145999999999998E-2</c:v>
              </c:pt>
              <c:pt idx="328">
                <c:v>3.721E-2</c:v>
              </c:pt>
              <c:pt idx="329">
                <c:v>3.721E-2</c:v>
              </c:pt>
              <c:pt idx="330">
                <c:v>3.8082999999999999E-2</c:v>
              </c:pt>
              <c:pt idx="331">
                <c:v>3.8417E-2</c:v>
              </c:pt>
              <c:pt idx="332">
                <c:v>3.9417000000000001E-2</c:v>
              </c:pt>
              <c:pt idx="333">
                <c:v>4.2111999999999997E-2</c:v>
              </c:pt>
              <c:pt idx="334">
                <c:v>4.2111999999999997E-2</c:v>
              </c:pt>
              <c:pt idx="335">
                <c:v>4.2500000000000003E-2</c:v>
              </c:pt>
              <c:pt idx="336">
                <c:v>4.2500000000000003E-2</c:v>
              </c:pt>
              <c:pt idx="337">
                <c:v>4.6417E-2</c:v>
              </c:pt>
              <c:pt idx="338">
                <c:v>4.7449999999999999E-2</c:v>
              </c:pt>
              <c:pt idx="339">
                <c:v>4.7449999999999999E-2</c:v>
              </c:pt>
              <c:pt idx="340">
                <c:v>4.7384000000000003E-2</c:v>
              </c:pt>
              <c:pt idx="341">
                <c:v>4.7609000000000005E-2</c:v>
              </c:pt>
              <c:pt idx="342">
                <c:v>4.7565999999999997E-2</c:v>
              </c:pt>
              <c:pt idx="343">
                <c:v>4.7667000000000001E-2</c:v>
              </c:pt>
              <c:pt idx="344">
                <c:v>4.7667000000000001E-2</c:v>
              </c:pt>
              <c:pt idx="345">
                <c:v>4.7483000000000004E-2</c:v>
              </c:pt>
              <c:pt idx="346">
                <c:v>4.7657999999999999E-2</c:v>
              </c:pt>
              <c:pt idx="347">
                <c:v>4.7483000000000004E-2</c:v>
              </c:pt>
              <c:pt idx="348">
                <c:v>4.7582000000000006E-2</c:v>
              </c:pt>
              <c:pt idx="349">
                <c:v>4.7582000000000006E-2</c:v>
              </c:pt>
              <c:pt idx="350">
                <c:v>4.7582000000000006E-2</c:v>
              </c:pt>
              <c:pt idx="351">
                <c:v>4.7582000000000006E-2</c:v>
              </c:pt>
              <c:pt idx="352">
                <c:v>4.7832999999999994E-2</c:v>
              </c:pt>
              <c:pt idx="353">
                <c:v>4.8520000000000001E-2</c:v>
              </c:pt>
              <c:pt idx="354">
                <c:v>4.8520000000000001E-2</c:v>
              </c:pt>
              <c:pt idx="355">
                <c:v>4.8756000000000001E-2</c:v>
              </c:pt>
              <c:pt idx="356">
                <c:v>4.8903000000000002E-2</c:v>
              </c:pt>
              <c:pt idx="357">
                <c:v>5.0599999999999999E-2</c:v>
              </c:pt>
              <c:pt idx="358">
                <c:v>5.0838000000000001E-2</c:v>
              </c:pt>
              <c:pt idx="359">
                <c:v>5.0838000000000001E-2</c:v>
              </c:pt>
              <c:pt idx="360">
                <c:v>5.0666999999999997E-2</c:v>
              </c:pt>
              <c:pt idx="361">
                <c:v>5.0666999999999997E-2</c:v>
              </c:pt>
              <c:pt idx="362">
                <c:v>5.0666999999999997E-2</c:v>
              </c:pt>
              <c:pt idx="363">
                <c:v>5.0750000000000003E-2</c:v>
              </c:pt>
              <c:pt idx="364">
                <c:v>5.0750000000000003E-2</c:v>
              </c:pt>
              <c:pt idx="365">
                <c:v>5.0750000000000003E-2</c:v>
              </c:pt>
              <c:pt idx="366">
                <c:v>5.0750000000000003E-2</c:v>
              </c:pt>
              <c:pt idx="367">
                <c:v>5.0917000000000004E-2</c:v>
              </c:pt>
              <c:pt idx="368">
                <c:v>5.0583000000000003E-2</c:v>
              </c:pt>
              <c:pt idx="369">
                <c:v>5.0583000000000003E-2</c:v>
              </c:pt>
              <c:pt idx="370">
                <c:v>5.0917000000000004E-2</c:v>
              </c:pt>
              <c:pt idx="371">
                <c:v>5.0917000000000004E-2</c:v>
              </c:pt>
              <c:pt idx="372">
                <c:v>5.0986999999999998E-2</c:v>
              </c:pt>
              <c:pt idx="373">
                <c:v>5.0922999999999996E-2</c:v>
              </c:pt>
              <c:pt idx="374">
                <c:v>5.0922999999999996E-2</c:v>
              </c:pt>
              <c:pt idx="375">
                <c:v>5.1050000000000005E-2</c:v>
              </c:pt>
              <c:pt idx="376">
                <c:v>5.0907000000000001E-2</c:v>
              </c:pt>
              <c:pt idx="377">
                <c:v>5.1048000000000003E-2</c:v>
              </c:pt>
              <c:pt idx="378">
                <c:v>5.1079999999999993E-2</c:v>
              </c:pt>
              <c:pt idx="379">
                <c:v>5.1079999999999993E-2</c:v>
              </c:pt>
              <c:pt idx="380">
                <c:v>5.0922000000000002E-2</c:v>
              </c:pt>
              <c:pt idx="381">
                <c:v>5.1223999999999999E-2</c:v>
              </c:pt>
              <c:pt idx="382">
                <c:v>5.1144999999999996E-2</c:v>
              </c:pt>
              <c:pt idx="383">
                <c:v>5.1176000000000006E-2</c:v>
              </c:pt>
              <c:pt idx="384">
                <c:v>5.1176000000000006E-2</c:v>
              </c:pt>
              <c:pt idx="385">
                <c:v>5.1397000000000005E-2</c:v>
              </c:pt>
              <c:pt idx="386">
                <c:v>5.1318999999999997E-2</c:v>
              </c:pt>
              <c:pt idx="387">
                <c:v>5.1417000000000004E-2</c:v>
              </c:pt>
              <c:pt idx="388">
                <c:v>5.1417000000000004E-2</c:v>
              </c:pt>
              <c:pt idx="389">
                <c:v>5.1417000000000004E-2</c:v>
              </c:pt>
              <c:pt idx="390">
                <c:v>5.1239E-2</c:v>
              </c:pt>
              <c:pt idx="391">
                <c:v>5.1285999999999998E-2</c:v>
              </c:pt>
              <c:pt idx="392">
                <c:v>5.1333000000000004E-2</c:v>
              </c:pt>
              <c:pt idx="393">
                <c:v>5.1300999999999999E-2</c:v>
              </c:pt>
              <c:pt idx="394">
                <c:v>5.1300999999999999E-2</c:v>
              </c:pt>
              <c:pt idx="395">
                <c:v>5.1016000000000006E-2</c:v>
              </c:pt>
              <c:pt idx="396">
                <c:v>5.1188999999999998E-2</c:v>
              </c:pt>
              <c:pt idx="397">
                <c:v>5.1749999999999997E-2</c:v>
              </c:pt>
              <c:pt idx="398">
                <c:v>5.2083000000000004E-2</c:v>
              </c:pt>
              <c:pt idx="399">
                <c:v>5.2083000000000004E-2</c:v>
              </c:pt>
              <c:pt idx="400">
                <c:v>5.2249999999999998E-2</c:v>
              </c:pt>
              <c:pt idx="401">
                <c:v>5.2249999999999998E-2</c:v>
              </c:pt>
              <c:pt idx="402">
                <c:v>5.3249999999999999E-2</c:v>
              </c:pt>
              <c:pt idx="403">
                <c:v>5.5750000000000001E-2</c:v>
              </c:pt>
              <c:pt idx="404">
                <c:v>5.5750000000000001E-2</c:v>
              </c:pt>
              <c:pt idx="405">
                <c:v>5.6166999999999995E-2</c:v>
              </c:pt>
              <c:pt idx="406">
                <c:v>5.6166999999999995E-2</c:v>
              </c:pt>
              <c:pt idx="407">
                <c:v>5.6166999999999995E-2</c:v>
              </c:pt>
              <c:pt idx="408">
                <c:v>5.6166999999999995E-2</c:v>
              </c:pt>
              <c:pt idx="409">
                <c:v>5.6166999999999995E-2</c:v>
              </c:pt>
              <c:pt idx="410">
                <c:v>5.6166999999999995E-2</c:v>
              </c:pt>
              <c:pt idx="411">
                <c:v>5.6166999999999995E-2</c:v>
              </c:pt>
              <c:pt idx="412">
                <c:v>5.6166999999999995E-2</c:v>
              </c:pt>
              <c:pt idx="413">
                <c:v>5.6166999999999995E-2</c:v>
              </c:pt>
              <c:pt idx="414">
                <c:v>5.6166999999999995E-2</c:v>
              </c:pt>
              <c:pt idx="415">
                <c:v>5.6393000000000006E-2</c:v>
              </c:pt>
              <c:pt idx="416">
                <c:v>5.6393000000000006E-2</c:v>
              </c:pt>
              <c:pt idx="417">
                <c:v>5.7058999999999999E-2</c:v>
              </c:pt>
              <c:pt idx="418">
                <c:v>5.7058999999999999E-2</c:v>
              </c:pt>
              <c:pt idx="419">
                <c:v>5.7058999999999999E-2</c:v>
              </c:pt>
              <c:pt idx="420">
                <c:v>5.7808999999999999E-2</c:v>
              </c:pt>
              <c:pt idx="421">
                <c:v>5.8727999999999995E-2</c:v>
              </c:pt>
              <c:pt idx="422">
                <c:v>6.0250000000000005E-2</c:v>
              </c:pt>
              <c:pt idx="423">
                <c:v>6.1582999999999999E-2</c:v>
              </c:pt>
              <c:pt idx="424">
                <c:v>6.1582999999999999E-2</c:v>
              </c:pt>
              <c:pt idx="425">
                <c:v>6.1249999999999999E-2</c:v>
              </c:pt>
              <c:pt idx="426">
                <c:v>6.225E-2</c:v>
              </c:pt>
              <c:pt idx="427">
                <c:v>6.2278E-2</c:v>
              </c:pt>
              <c:pt idx="428">
                <c:v>6.2237999999999995E-2</c:v>
              </c:pt>
              <c:pt idx="429">
                <c:v>6.2237999999999995E-2</c:v>
              </c:pt>
              <c:pt idx="430">
                <c:v>6.2167E-2</c:v>
              </c:pt>
              <c:pt idx="431">
                <c:v>6.225E-2</c:v>
              </c:pt>
              <c:pt idx="432">
                <c:v>6.2417E-2</c:v>
              </c:pt>
              <c:pt idx="433">
                <c:v>6.3269000000000006E-2</c:v>
              </c:pt>
              <c:pt idx="434">
                <c:v>6.3269000000000006E-2</c:v>
              </c:pt>
              <c:pt idx="435">
                <c:v>6.3250000000000001E-2</c:v>
              </c:pt>
              <c:pt idx="436">
                <c:v>6.3250000000000001E-2</c:v>
              </c:pt>
              <c:pt idx="437">
                <c:v>6.3250000000000001E-2</c:v>
              </c:pt>
              <c:pt idx="438">
                <c:v>6.3250000000000001E-2</c:v>
              </c:pt>
              <c:pt idx="439">
                <c:v>6.3250000000000001E-2</c:v>
              </c:pt>
              <c:pt idx="440">
                <c:v>6.3250000000000001E-2</c:v>
              </c:pt>
              <c:pt idx="441">
                <c:v>6.3250000000000001E-2</c:v>
              </c:pt>
              <c:pt idx="442">
                <c:v>6.3250000000000001E-2</c:v>
              </c:pt>
              <c:pt idx="443">
                <c:v>6.3250000000000001E-2</c:v>
              </c:pt>
              <c:pt idx="444">
                <c:v>6.3250000000000001E-2</c:v>
              </c:pt>
              <c:pt idx="445">
                <c:v>6.3250000000000001E-2</c:v>
              </c:pt>
              <c:pt idx="446">
                <c:v>6.3250000000000001E-2</c:v>
              </c:pt>
              <c:pt idx="447">
                <c:v>6.3417000000000001E-2</c:v>
              </c:pt>
              <c:pt idx="448">
                <c:v>6.3417000000000001E-2</c:v>
              </c:pt>
              <c:pt idx="449">
                <c:v>6.3417000000000001E-2</c:v>
              </c:pt>
              <c:pt idx="450">
                <c:v>6.3738000000000003E-2</c:v>
              </c:pt>
              <c:pt idx="451">
                <c:v>6.3669000000000003E-2</c:v>
              </c:pt>
              <c:pt idx="452">
                <c:v>6.3659999999999994E-2</c:v>
              </c:pt>
              <c:pt idx="453">
                <c:v>6.3582E-2</c:v>
              </c:pt>
              <c:pt idx="454">
                <c:v>6.3582E-2</c:v>
              </c:pt>
              <c:pt idx="455">
                <c:v>6.3583000000000001E-2</c:v>
              </c:pt>
              <c:pt idx="456">
                <c:v>6.3583000000000001E-2</c:v>
              </c:pt>
              <c:pt idx="457">
                <c:v>6.3583000000000001E-2</c:v>
              </c:pt>
              <c:pt idx="458">
                <c:v>6.3580999999999999E-2</c:v>
              </c:pt>
              <c:pt idx="459">
                <c:v>6.3580999999999999E-2</c:v>
              </c:pt>
              <c:pt idx="460">
                <c:v>6.3550000000000009E-2</c:v>
              </c:pt>
              <c:pt idx="461">
                <c:v>6.3583000000000001E-2</c:v>
              </c:pt>
              <c:pt idx="462">
                <c:v>6.3583000000000001E-2</c:v>
              </c:pt>
              <c:pt idx="463">
                <c:v>6.5102000000000007E-2</c:v>
              </c:pt>
              <c:pt idx="464">
                <c:v>6.5102000000000007E-2</c:v>
              </c:pt>
              <c:pt idx="465">
                <c:v>6.5102000000000007E-2</c:v>
              </c:pt>
              <c:pt idx="466">
                <c:v>6.5107999999999999E-2</c:v>
              </c:pt>
              <c:pt idx="467">
                <c:v>6.5198000000000006E-2</c:v>
              </c:pt>
              <c:pt idx="468">
                <c:v>6.5164E-2</c:v>
              </c:pt>
              <c:pt idx="469">
                <c:v>6.5164E-2</c:v>
              </c:pt>
              <c:pt idx="470">
                <c:v>6.5507999999999997E-2</c:v>
              </c:pt>
              <c:pt idx="471">
                <c:v>6.5515000000000004E-2</c:v>
              </c:pt>
              <c:pt idx="472">
                <c:v>6.5622E-2</c:v>
              </c:pt>
              <c:pt idx="473">
                <c:v>6.5529000000000004E-2</c:v>
              </c:pt>
              <c:pt idx="474">
                <c:v>6.5529000000000004E-2</c:v>
              </c:pt>
              <c:pt idx="475">
                <c:v>6.5529000000000004E-2</c:v>
              </c:pt>
              <c:pt idx="476">
                <c:v>6.5597000000000003E-2</c:v>
              </c:pt>
              <c:pt idx="477">
                <c:v>6.5597000000000003E-2</c:v>
              </c:pt>
              <c:pt idx="478">
                <c:v>6.5622E-2</c:v>
              </c:pt>
              <c:pt idx="479">
                <c:v>6.5622E-2</c:v>
              </c:pt>
              <c:pt idx="480">
                <c:v>6.5643000000000007E-2</c:v>
              </c:pt>
              <c:pt idx="481">
                <c:v>6.5675999999999998E-2</c:v>
              </c:pt>
              <c:pt idx="482">
                <c:v>6.5703999999999999E-2</c:v>
              </c:pt>
              <c:pt idx="483">
                <c:v>6.5578999999999998E-2</c:v>
              </c:pt>
              <c:pt idx="484">
                <c:v>6.5578999999999998E-2</c:v>
              </c:pt>
              <c:pt idx="485">
                <c:v>6.5515999999999991E-2</c:v>
              </c:pt>
              <c:pt idx="486">
                <c:v>6.5518000000000007E-2</c:v>
              </c:pt>
              <c:pt idx="487">
                <c:v>6.5578999999999998E-2</c:v>
              </c:pt>
              <c:pt idx="488">
                <c:v>6.5454999999999999E-2</c:v>
              </c:pt>
              <c:pt idx="489">
                <c:v>6.5454999999999999E-2</c:v>
              </c:pt>
              <c:pt idx="490">
                <c:v>6.5517000000000006E-2</c:v>
              </c:pt>
              <c:pt idx="491">
                <c:v>6.5582000000000001E-2</c:v>
              </c:pt>
              <c:pt idx="492">
                <c:v>6.5579999999999999E-2</c:v>
              </c:pt>
              <c:pt idx="493">
                <c:v>6.5517000000000006E-2</c:v>
              </c:pt>
              <c:pt idx="494">
                <c:v>6.5517000000000006E-2</c:v>
              </c:pt>
              <c:pt idx="495">
                <c:v>6.5547999999999995E-2</c:v>
              </c:pt>
              <c:pt idx="496">
                <c:v>6.5547999999999995E-2</c:v>
              </c:pt>
              <c:pt idx="497">
                <c:v>6.5750000000000003E-2</c:v>
              </c:pt>
              <c:pt idx="498">
                <c:v>6.6083000000000003E-2</c:v>
              </c:pt>
              <c:pt idx="499">
                <c:v>6.6083000000000003E-2</c:v>
              </c:pt>
              <c:pt idx="500">
                <c:v>6.5917000000000003E-2</c:v>
              </c:pt>
              <c:pt idx="501">
                <c:v>6.6207000000000002E-2</c:v>
              </c:pt>
              <c:pt idx="502">
                <c:v>6.6235000000000002E-2</c:v>
              </c:pt>
              <c:pt idx="503">
                <c:v>6.6235000000000002E-2</c:v>
              </c:pt>
              <c:pt idx="504">
                <c:v>6.6235000000000002E-2</c:v>
              </c:pt>
              <c:pt idx="505">
                <c:v>6.6610000000000003E-2</c:v>
              </c:pt>
              <c:pt idx="506">
                <c:v>6.6780999999999993E-2</c:v>
              </c:pt>
              <c:pt idx="507">
                <c:v>6.6997000000000001E-2</c:v>
              </c:pt>
              <c:pt idx="508">
                <c:v>6.6964999999999997E-2</c:v>
              </c:pt>
              <c:pt idx="509">
                <c:v>6.6964999999999997E-2</c:v>
              </c:pt>
              <c:pt idx="510">
                <c:v>6.7100999999999994E-2</c:v>
              </c:pt>
              <c:pt idx="511">
                <c:v>6.7252999999999993E-2</c:v>
              </c:pt>
              <c:pt idx="512">
                <c:v>6.7516999999999994E-2</c:v>
              </c:pt>
              <c:pt idx="513">
                <c:v>6.7454E-2</c:v>
              </c:pt>
              <c:pt idx="514">
                <c:v>6.7454E-2</c:v>
              </c:pt>
              <c:pt idx="515">
                <c:v>6.7497000000000001E-2</c:v>
              </c:pt>
              <c:pt idx="516">
                <c:v>6.7556000000000005E-2</c:v>
              </c:pt>
              <c:pt idx="517">
                <c:v>6.7551E-2</c:v>
              </c:pt>
              <c:pt idx="518">
                <c:v>6.7519999999999997E-2</c:v>
              </c:pt>
              <c:pt idx="519">
                <c:v>6.7519999999999997E-2</c:v>
              </c:pt>
              <c:pt idx="520">
                <c:v>6.762E-2</c:v>
              </c:pt>
              <c:pt idx="521">
                <c:v>6.7521999999999999E-2</c:v>
              </c:pt>
              <c:pt idx="522">
                <c:v>6.7533999999999997E-2</c:v>
              </c:pt>
              <c:pt idx="523">
                <c:v>6.8000000000000005E-2</c:v>
              </c:pt>
              <c:pt idx="524">
                <c:v>6.8000000000000005E-2</c:v>
              </c:pt>
              <c:pt idx="525">
                <c:v>6.6917000000000004E-2</c:v>
              </c:pt>
              <c:pt idx="526">
                <c:v>6.5917000000000003E-2</c:v>
              </c:pt>
              <c:pt idx="527">
                <c:v>6.4905000000000004E-2</c:v>
              </c:pt>
              <c:pt idx="528">
                <c:v>6.3613000000000003E-2</c:v>
              </c:pt>
              <c:pt idx="529">
                <c:v>6.3613000000000003E-2</c:v>
              </c:pt>
              <c:pt idx="530">
                <c:v>6.2959000000000001E-2</c:v>
              </c:pt>
              <c:pt idx="531">
                <c:v>6.3173000000000007E-2</c:v>
              </c:pt>
              <c:pt idx="532">
                <c:v>6.3173000000000007E-2</c:v>
              </c:pt>
              <c:pt idx="533">
                <c:v>6.3705999999999999E-2</c:v>
              </c:pt>
              <c:pt idx="534">
                <c:v>6.3705999999999999E-2</c:v>
              </c:pt>
              <c:pt idx="535">
                <c:v>6.3643000000000005E-2</c:v>
              </c:pt>
              <c:pt idx="536">
                <c:v>6.3833000000000001E-2</c:v>
              </c:pt>
              <c:pt idx="537">
                <c:v>6.4561000000000007E-2</c:v>
              </c:pt>
              <c:pt idx="538">
                <c:v>6.4452999999999996E-2</c:v>
              </c:pt>
              <c:pt idx="539">
                <c:v>6.4452999999999996E-2</c:v>
              </c:pt>
              <c:pt idx="540">
                <c:v>6.4767999999999992E-2</c:v>
              </c:pt>
              <c:pt idx="541">
                <c:v>6.4839000000000008E-2</c:v>
              </c:pt>
              <c:pt idx="542">
                <c:v>6.4501000000000003E-2</c:v>
              </c:pt>
              <c:pt idx="543">
                <c:v>6.3933000000000004E-2</c:v>
              </c:pt>
              <c:pt idx="544">
                <c:v>6.3933000000000004E-2</c:v>
              </c:pt>
              <c:pt idx="545">
                <c:v>6.4763000000000001E-2</c:v>
              </c:pt>
              <c:pt idx="546">
                <c:v>6.5159000000000009E-2</c:v>
              </c:pt>
              <c:pt idx="547">
                <c:v>6.5190999999999999E-2</c:v>
              </c:pt>
              <c:pt idx="548">
                <c:v>6.4881999999999995E-2</c:v>
              </c:pt>
              <c:pt idx="549">
                <c:v>6.4881999999999995E-2</c:v>
              </c:pt>
              <c:pt idx="550">
                <c:v>6.5419000000000005E-2</c:v>
              </c:pt>
              <c:pt idx="551">
                <c:v>6.5608E-2</c:v>
              </c:pt>
              <c:pt idx="552">
                <c:v>6.5522999999999998E-2</c:v>
              </c:pt>
              <c:pt idx="553">
                <c:v>6.5539E-2</c:v>
              </c:pt>
              <c:pt idx="554">
                <c:v>6.5539E-2</c:v>
              </c:pt>
              <c:pt idx="555">
                <c:v>6.5491999999999995E-2</c:v>
              </c:pt>
              <c:pt idx="556">
                <c:v>6.5491999999999995E-2</c:v>
              </c:pt>
              <c:pt idx="557">
                <c:v>6.5272999999999998E-2</c:v>
              </c:pt>
              <c:pt idx="558">
                <c:v>6.5242000000000008E-2</c:v>
              </c:pt>
              <c:pt idx="559">
                <c:v>6.5242000000000008E-2</c:v>
              </c:pt>
              <c:pt idx="560">
                <c:v>6.5397999999999998E-2</c:v>
              </c:pt>
              <c:pt idx="561">
                <c:v>6.5523999999999999E-2</c:v>
              </c:pt>
              <c:pt idx="562">
                <c:v>6.5101000000000006E-2</c:v>
              </c:pt>
              <c:pt idx="563">
                <c:v>6.4583000000000002E-2</c:v>
              </c:pt>
              <c:pt idx="564">
                <c:v>6.4583000000000002E-2</c:v>
              </c:pt>
              <c:pt idx="565">
                <c:v>6.4549999999999996E-2</c:v>
              </c:pt>
              <c:pt idx="566">
                <c:v>6.4549999999999996E-2</c:v>
              </c:pt>
              <c:pt idx="567">
                <c:v>6.4716999999999997E-2</c:v>
              </c:pt>
              <c:pt idx="568">
                <c:v>6.4091999999999996E-2</c:v>
              </c:pt>
              <c:pt idx="569">
                <c:v>6.4091999999999996E-2</c:v>
              </c:pt>
              <c:pt idx="570">
                <c:v>6.4169000000000004E-2</c:v>
              </c:pt>
              <c:pt idx="571">
                <c:v>6.4326999999999995E-2</c:v>
              </c:pt>
              <c:pt idx="572">
                <c:v>6.4435999999999993E-2</c:v>
              </c:pt>
              <c:pt idx="573">
                <c:v>6.4452999999999996E-2</c:v>
              </c:pt>
              <c:pt idx="574">
                <c:v>6.4452999999999996E-2</c:v>
              </c:pt>
              <c:pt idx="575">
                <c:v>6.4581E-2</c:v>
              </c:pt>
              <c:pt idx="576">
                <c:v>6.4882999999999996E-2</c:v>
              </c:pt>
              <c:pt idx="577">
                <c:v>6.4882999999999996E-2</c:v>
              </c:pt>
              <c:pt idx="578">
                <c:v>6.4911999999999997E-2</c:v>
              </c:pt>
              <c:pt idx="579">
                <c:v>6.4911999999999997E-2</c:v>
              </c:pt>
              <c:pt idx="580">
                <c:v>6.5102000000000007E-2</c:v>
              </c:pt>
              <c:pt idx="581">
                <c:v>6.5086000000000005E-2</c:v>
              </c:pt>
              <c:pt idx="582">
                <c:v>6.515E-2</c:v>
              </c:pt>
              <c:pt idx="583">
                <c:v>6.5311999999999995E-2</c:v>
              </c:pt>
              <c:pt idx="584">
                <c:v>6.5311999999999995E-2</c:v>
              </c:pt>
              <c:pt idx="585">
                <c:v>6.5313999999999997E-2</c:v>
              </c:pt>
              <c:pt idx="586">
                <c:v>6.5282000000000007E-2</c:v>
              </c:pt>
              <c:pt idx="587">
                <c:v>6.5311999999999995E-2</c:v>
              </c:pt>
              <c:pt idx="588">
                <c:v>6.5296999999999994E-2</c:v>
              </c:pt>
              <c:pt idx="589">
                <c:v>6.5296999999999994E-2</c:v>
              </c:pt>
              <c:pt idx="590">
                <c:v>6.5377000000000005E-2</c:v>
              </c:pt>
              <c:pt idx="591">
                <c:v>6.5345E-2</c:v>
              </c:pt>
              <c:pt idx="592">
                <c:v>6.5343999999999999E-2</c:v>
              </c:pt>
              <c:pt idx="593">
                <c:v>6.5406000000000006E-2</c:v>
              </c:pt>
              <c:pt idx="594">
                <c:v>6.5406000000000006E-2</c:v>
              </c:pt>
              <c:pt idx="595">
                <c:v>6.5570000000000003E-2</c:v>
              </c:pt>
              <c:pt idx="596">
                <c:v>6.5568000000000001E-2</c:v>
              </c:pt>
              <c:pt idx="597">
                <c:v>6.5517000000000006E-2</c:v>
              </c:pt>
              <c:pt idx="598">
                <c:v>6.5936999999999996E-2</c:v>
              </c:pt>
              <c:pt idx="599">
                <c:v>6.5936999999999996E-2</c:v>
              </c:pt>
              <c:pt idx="600">
                <c:v>6.5936999999999996E-2</c:v>
              </c:pt>
              <c:pt idx="601">
                <c:v>6.5936999999999996E-2</c:v>
              </c:pt>
              <c:pt idx="602">
                <c:v>6.5936999999999996E-2</c:v>
              </c:pt>
              <c:pt idx="603">
                <c:v>6.5936999999999996E-2</c:v>
              </c:pt>
              <c:pt idx="604">
                <c:v>6.5936999999999996E-2</c:v>
              </c:pt>
              <c:pt idx="605">
                <c:v>6.7832999999999991E-2</c:v>
              </c:pt>
              <c:pt idx="606">
                <c:v>6.7832999999999991E-2</c:v>
              </c:pt>
              <c:pt idx="607">
                <c:v>6.7964999999999998E-2</c:v>
              </c:pt>
              <c:pt idx="608">
                <c:v>6.7981E-2</c:v>
              </c:pt>
              <c:pt idx="609">
                <c:v>6.7981E-2</c:v>
              </c:pt>
              <c:pt idx="610">
                <c:v>6.8002000000000007E-2</c:v>
              </c:pt>
              <c:pt idx="611">
                <c:v>6.7935999999999996E-2</c:v>
              </c:pt>
              <c:pt idx="612">
                <c:v>6.7964999999999998E-2</c:v>
              </c:pt>
              <c:pt idx="613">
                <c:v>6.7839999999999998E-2</c:v>
              </c:pt>
              <c:pt idx="614">
                <c:v>6.7839999999999998E-2</c:v>
              </c:pt>
              <c:pt idx="615">
                <c:v>6.7808999999999994E-2</c:v>
              </c:pt>
              <c:pt idx="616">
                <c:v>6.7808999999999994E-2</c:v>
              </c:pt>
              <c:pt idx="617">
                <c:v>6.7933999999999994E-2</c:v>
              </c:pt>
              <c:pt idx="618">
                <c:v>6.7997000000000002E-2</c:v>
              </c:pt>
              <c:pt idx="619">
                <c:v>6.7997000000000002E-2</c:v>
              </c:pt>
              <c:pt idx="620">
                <c:v>6.8066000000000002E-2</c:v>
              </c:pt>
              <c:pt idx="621">
                <c:v>6.8125000000000005E-2</c:v>
              </c:pt>
              <c:pt idx="622">
                <c:v>6.8152000000000004E-2</c:v>
              </c:pt>
              <c:pt idx="623">
                <c:v>6.8086000000000008E-2</c:v>
              </c:pt>
              <c:pt idx="624">
                <c:v>6.8086000000000008E-2</c:v>
              </c:pt>
              <c:pt idx="625">
                <c:v>6.8086000000000008E-2</c:v>
              </c:pt>
              <c:pt idx="626">
                <c:v>6.8057999999999994E-2</c:v>
              </c:pt>
              <c:pt idx="627">
                <c:v>6.8056000000000005E-2</c:v>
              </c:pt>
              <c:pt idx="628">
                <c:v>6.7960999999999994E-2</c:v>
              </c:pt>
              <c:pt idx="629">
                <c:v>6.7960999999999994E-2</c:v>
              </c:pt>
              <c:pt idx="630">
                <c:v>6.7899000000000001E-2</c:v>
              </c:pt>
              <c:pt idx="631">
                <c:v>6.7868999999999999E-2</c:v>
              </c:pt>
              <c:pt idx="632">
                <c:v>6.7899000000000001E-2</c:v>
              </c:pt>
              <c:pt idx="633">
                <c:v>6.7868999999999999E-2</c:v>
              </c:pt>
              <c:pt idx="634">
                <c:v>6.7868999999999999E-2</c:v>
              </c:pt>
              <c:pt idx="635">
                <c:v>6.7868999999999999E-2</c:v>
              </c:pt>
              <c:pt idx="636">
                <c:v>6.8027000000000004E-2</c:v>
              </c:pt>
              <c:pt idx="637">
                <c:v>6.7978999999999998E-2</c:v>
              </c:pt>
              <c:pt idx="638">
                <c:v>6.8041000000000004E-2</c:v>
              </c:pt>
              <c:pt idx="639">
                <c:v>6.8041000000000004E-2</c:v>
              </c:pt>
              <c:pt idx="640">
                <c:v>6.7965999999999999E-2</c:v>
              </c:pt>
              <c:pt idx="641">
                <c:v>6.8029000000000006E-2</c:v>
              </c:pt>
              <c:pt idx="642">
                <c:v>6.8089000000000011E-2</c:v>
              </c:pt>
              <c:pt idx="643">
                <c:v>6.8025000000000002E-2</c:v>
              </c:pt>
              <c:pt idx="644">
                <c:v>6.8025000000000002E-2</c:v>
              </c:pt>
              <c:pt idx="645">
                <c:v>6.8122000000000002E-2</c:v>
              </c:pt>
              <c:pt idx="646">
                <c:v>6.812E-2</c:v>
              </c:pt>
              <c:pt idx="647">
                <c:v>6.7993999999999999E-2</c:v>
              </c:pt>
              <c:pt idx="648">
                <c:v>6.7961999999999995E-2</c:v>
              </c:pt>
              <c:pt idx="649">
                <c:v>6.7961999999999995E-2</c:v>
              </c:pt>
              <c:pt idx="650">
                <c:v>6.7935999999999996E-2</c:v>
              </c:pt>
              <c:pt idx="651">
                <c:v>6.7934999999999995E-2</c:v>
              </c:pt>
              <c:pt idx="652">
                <c:v>6.787E-2</c:v>
              </c:pt>
              <c:pt idx="653">
                <c:v>6.7901000000000003E-2</c:v>
              </c:pt>
              <c:pt idx="654">
                <c:v>6.7901000000000003E-2</c:v>
              </c:pt>
              <c:pt idx="655">
                <c:v>6.7842E-2</c:v>
              </c:pt>
              <c:pt idx="656">
                <c:v>6.7872000000000002E-2</c:v>
              </c:pt>
              <c:pt idx="657">
                <c:v>6.790199999999999E-2</c:v>
              </c:pt>
              <c:pt idx="658">
                <c:v>6.7821999999999993E-2</c:v>
              </c:pt>
              <c:pt idx="659">
                <c:v>6.7821999999999993E-2</c:v>
              </c:pt>
              <c:pt idx="660">
                <c:v>6.7873000000000003E-2</c:v>
              </c:pt>
              <c:pt idx="661">
                <c:v>6.7872000000000002E-2</c:v>
              </c:pt>
              <c:pt idx="662">
                <c:v>6.7995E-2</c:v>
              </c:pt>
              <c:pt idx="663">
                <c:v>6.7996000000000001E-2</c:v>
              </c:pt>
              <c:pt idx="664">
                <c:v>6.7996000000000001E-2</c:v>
              </c:pt>
              <c:pt idx="665">
                <c:v>6.8000000000000005E-2</c:v>
              </c:pt>
              <c:pt idx="666">
                <c:v>6.7996000000000001E-2</c:v>
              </c:pt>
              <c:pt idx="667">
                <c:v>6.7996000000000001E-2</c:v>
              </c:pt>
              <c:pt idx="668">
                <c:v>6.7963999999999997E-2</c:v>
              </c:pt>
              <c:pt idx="669">
                <c:v>6.7963999999999997E-2</c:v>
              </c:pt>
              <c:pt idx="670">
                <c:v>6.8002000000000007E-2</c:v>
              </c:pt>
              <c:pt idx="671">
                <c:v>6.8000000000000005E-2</c:v>
              </c:pt>
              <c:pt idx="672">
                <c:v>6.7997000000000002E-2</c:v>
              </c:pt>
              <c:pt idx="673">
                <c:v>6.7903000000000005E-2</c:v>
              </c:pt>
              <c:pt idx="674">
                <c:v>6.7903000000000005E-2</c:v>
              </c:pt>
              <c:pt idx="675">
                <c:v>6.7906000000000008E-2</c:v>
              </c:pt>
              <c:pt idx="676">
                <c:v>6.781100000000001E-2</c:v>
              </c:pt>
              <c:pt idx="677">
                <c:v>6.7840999999999999E-2</c:v>
              </c:pt>
              <c:pt idx="678">
                <c:v>6.7808999999999994E-2</c:v>
              </c:pt>
              <c:pt idx="679">
                <c:v>6.7808999999999994E-2</c:v>
              </c:pt>
              <c:pt idx="680">
                <c:v>6.8000999999999992E-2</c:v>
              </c:pt>
              <c:pt idx="681">
                <c:v>6.7934999999999995E-2</c:v>
              </c:pt>
              <c:pt idx="682">
                <c:v>6.7997000000000002E-2</c:v>
              </c:pt>
              <c:pt idx="683">
                <c:v>6.8059000000000008E-2</c:v>
              </c:pt>
              <c:pt idx="684">
                <c:v>6.8059000000000008E-2</c:v>
              </c:pt>
              <c:pt idx="685">
                <c:v>6.7968000000000001E-2</c:v>
              </c:pt>
              <c:pt idx="686">
                <c:v>6.7904000000000006E-2</c:v>
              </c:pt>
              <c:pt idx="687">
                <c:v>6.7933000000000007E-2</c:v>
              </c:pt>
              <c:pt idx="688">
                <c:v>6.790199999999999E-2</c:v>
              </c:pt>
              <c:pt idx="689">
                <c:v>6.790199999999999E-2</c:v>
              </c:pt>
              <c:pt idx="690">
                <c:v>6.7877000000000007E-2</c:v>
              </c:pt>
              <c:pt idx="691">
                <c:v>6.7843000000000001E-2</c:v>
              </c:pt>
              <c:pt idx="692">
                <c:v>6.7934999999999995E-2</c:v>
              </c:pt>
              <c:pt idx="693">
                <c:v>6.7840999999999999E-2</c:v>
              </c:pt>
              <c:pt idx="694">
                <c:v>6.7840999999999999E-2</c:v>
              </c:pt>
              <c:pt idx="695">
                <c:v>6.7685999999999996E-2</c:v>
              </c:pt>
              <c:pt idx="696">
                <c:v>6.7749000000000004E-2</c:v>
              </c:pt>
              <c:pt idx="697">
                <c:v>6.7746000000000001E-2</c:v>
              </c:pt>
              <c:pt idx="698">
                <c:v>6.7746000000000001E-2</c:v>
              </c:pt>
              <c:pt idx="699">
                <c:v>6.7746000000000001E-2</c:v>
              </c:pt>
              <c:pt idx="700">
                <c:v>6.781100000000001E-2</c:v>
              </c:pt>
              <c:pt idx="701">
                <c:v>6.7843000000000001E-2</c:v>
              </c:pt>
              <c:pt idx="702">
                <c:v>6.7667000000000005E-2</c:v>
              </c:pt>
              <c:pt idx="703">
                <c:v>6.7667000000000005E-2</c:v>
              </c:pt>
              <c:pt idx="704">
                <c:v>6.7667000000000005E-2</c:v>
              </c:pt>
              <c:pt idx="705">
                <c:v>6.7668000000000006E-2</c:v>
              </c:pt>
              <c:pt idx="706">
                <c:v>6.7683999999999994E-2</c:v>
              </c:pt>
              <c:pt idx="707">
                <c:v>6.7618999999999999E-2</c:v>
              </c:pt>
              <c:pt idx="708">
                <c:v>6.7682999999999993E-2</c:v>
              </c:pt>
              <c:pt idx="709">
                <c:v>6.7682999999999993E-2</c:v>
              </c:pt>
              <c:pt idx="710">
                <c:v>6.7685999999999996E-2</c:v>
              </c:pt>
              <c:pt idx="711">
                <c:v>6.7685999999999996E-2</c:v>
              </c:pt>
              <c:pt idx="712">
                <c:v>6.7579E-2</c:v>
              </c:pt>
              <c:pt idx="713">
                <c:v>6.7244999999999999E-2</c:v>
              </c:pt>
              <c:pt idx="714">
                <c:v>6.7244999999999999E-2</c:v>
              </c:pt>
              <c:pt idx="715">
                <c:v>6.6694000000000003E-2</c:v>
              </c:pt>
              <c:pt idx="716">
                <c:v>6.6663E-2</c:v>
              </c:pt>
              <c:pt idx="717">
                <c:v>6.6661999999999999E-2</c:v>
              </c:pt>
              <c:pt idx="718">
                <c:v>6.6725000000000007E-2</c:v>
              </c:pt>
              <c:pt idx="719">
                <c:v>6.6725000000000007E-2</c:v>
              </c:pt>
              <c:pt idx="720">
                <c:v>6.6821000000000005E-2</c:v>
              </c:pt>
              <c:pt idx="721">
                <c:v>6.6771999999999998E-2</c:v>
              </c:pt>
              <c:pt idx="722">
                <c:v>6.7020999999999997E-2</c:v>
              </c:pt>
              <c:pt idx="723">
                <c:v>6.6349000000000005E-2</c:v>
              </c:pt>
              <c:pt idx="724">
                <c:v>6.6349000000000005E-2</c:v>
              </c:pt>
              <c:pt idx="725">
                <c:v>6.6474000000000005E-2</c:v>
              </c:pt>
              <c:pt idx="726">
                <c:v>6.5656999999999993E-2</c:v>
              </c:pt>
              <c:pt idx="727">
                <c:v>6.5055000000000002E-2</c:v>
              </c:pt>
              <c:pt idx="728">
                <c:v>6.5293000000000004E-2</c:v>
              </c:pt>
              <c:pt idx="729">
                <c:v>6.5293000000000004E-2</c:v>
              </c:pt>
              <c:pt idx="730">
                <c:v>6.4917000000000002E-2</c:v>
              </c:pt>
              <c:pt idx="731">
                <c:v>6.4917000000000002E-2</c:v>
              </c:pt>
              <c:pt idx="732">
                <c:v>6.4917000000000002E-2</c:v>
              </c:pt>
              <c:pt idx="733">
                <c:v>6.4917000000000002E-2</c:v>
              </c:pt>
              <c:pt idx="734">
                <c:v>6.4917000000000002E-2</c:v>
              </c:pt>
              <c:pt idx="735">
                <c:v>6.4917000000000002E-2</c:v>
              </c:pt>
              <c:pt idx="736">
                <c:v>6.4451999999999995E-2</c:v>
              </c:pt>
              <c:pt idx="737">
                <c:v>6.4482999999999999E-2</c:v>
              </c:pt>
              <c:pt idx="738">
                <c:v>6.4513000000000001E-2</c:v>
              </c:pt>
              <c:pt idx="739">
                <c:v>6.4513000000000001E-2</c:v>
              </c:pt>
              <c:pt idx="740">
                <c:v>6.4560000000000006E-2</c:v>
              </c:pt>
              <c:pt idx="741">
                <c:v>6.4561999999999994E-2</c:v>
              </c:pt>
              <c:pt idx="742">
                <c:v>6.4546999999999993E-2</c:v>
              </c:pt>
              <c:pt idx="743">
                <c:v>6.4546999999999993E-2</c:v>
              </c:pt>
              <c:pt idx="744">
                <c:v>6.4546999999999993E-2</c:v>
              </c:pt>
              <c:pt idx="745">
                <c:v>6.3918000000000003E-2</c:v>
              </c:pt>
              <c:pt idx="746">
                <c:v>6.4244999999999997E-2</c:v>
              </c:pt>
              <c:pt idx="747">
                <c:v>6.430799999999999E-2</c:v>
              </c:pt>
              <c:pt idx="748">
                <c:v>6.4092999999999997E-2</c:v>
              </c:pt>
              <c:pt idx="749">
                <c:v>6.4092999999999997E-2</c:v>
              </c:pt>
              <c:pt idx="750">
                <c:v>6.4427999999999999E-2</c:v>
              </c:pt>
              <c:pt idx="751">
                <c:v>6.4382999999999996E-2</c:v>
              </c:pt>
              <c:pt idx="752">
                <c:v>6.4226999999999992E-2</c:v>
              </c:pt>
              <c:pt idx="753">
                <c:v>6.4295999999999992E-2</c:v>
              </c:pt>
              <c:pt idx="754">
                <c:v>6.4295999999999992E-2</c:v>
              </c:pt>
              <c:pt idx="755">
                <c:v>6.400299999999999E-2</c:v>
              </c:pt>
              <c:pt idx="756">
                <c:v>6.3972000000000001E-2</c:v>
              </c:pt>
              <c:pt idx="757">
                <c:v>6.3941999999999999E-2</c:v>
              </c:pt>
              <c:pt idx="758">
                <c:v>6.3295000000000004E-2</c:v>
              </c:pt>
              <c:pt idx="759">
                <c:v>6.3295000000000004E-2</c:v>
              </c:pt>
              <c:pt idx="760">
                <c:v>6.3295000000000004E-2</c:v>
              </c:pt>
              <c:pt idx="761">
                <c:v>6.3848000000000002E-2</c:v>
              </c:pt>
              <c:pt idx="762">
                <c:v>6.3723000000000002E-2</c:v>
              </c:pt>
              <c:pt idx="763">
                <c:v>6.3723000000000002E-2</c:v>
              </c:pt>
              <c:pt idx="764">
                <c:v>6.3723000000000002E-2</c:v>
              </c:pt>
              <c:pt idx="765">
                <c:v>6.3439999999999996E-2</c:v>
              </c:pt>
              <c:pt idx="766">
                <c:v>6.3669000000000003E-2</c:v>
              </c:pt>
              <c:pt idx="767">
                <c:v>6.3670000000000004E-2</c:v>
              </c:pt>
              <c:pt idx="768">
                <c:v>6.3764000000000001E-2</c:v>
              </c:pt>
              <c:pt idx="769">
                <c:v>6.3764000000000001E-2</c:v>
              </c:pt>
              <c:pt idx="770">
                <c:v>6.3855999999999996E-2</c:v>
              </c:pt>
              <c:pt idx="771">
                <c:v>6.3856999999999997E-2</c:v>
              </c:pt>
              <c:pt idx="772">
                <c:v>6.3731999999999997E-2</c:v>
              </c:pt>
              <c:pt idx="773">
                <c:v>6.3640000000000002E-2</c:v>
              </c:pt>
              <c:pt idx="774">
                <c:v>6.3640000000000002E-2</c:v>
              </c:pt>
              <c:pt idx="775">
                <c:v>6.3701999999999995E-2</c:v>
              </c:pt>
              <c:pt idx="776">
                <c:v>6.3764000000000001E-2</c:v>
              </c:pt>
              <c:pt idx="777">
                <c:v>6.3765000000000002E-2</c:v>
              </c:pt>
              <c:pt idx="778">
                <c:v>6.3733999999999999E-2</c:v>
              </c:pt>
              <c:pt idx="779">
                <c:v>6.3733999999999999E-2</c:v>
              </c:pt>
              <c:pt idx="780">
                <c:v>6.3672000000000006E-2</c:v>
              </c:pt>
              <c:pt idx="781">
                <c:v>6.3732999999999998E-2</c:v>
              </c:pt>
              <c:pt idx="782">
                <c:v>6.3732999999999998E-2</c:v>
              </c:pt>
              <c:pt idx="783">
                <c:v>6.3765000000000002E-2</c:v>
              </c:pt>
              <c:pt idx="784">
                <c:v>6.3765000000000002E-2</c:v>
              </c:pt>
              <c:pt idx="785">
                <c:v>6.3733999999999999E-2</c:v>
              </c:pt>
              <c:pt idx="786">
                <c:v>6.3733999999999999E-2</c:v>
              </c:pt>
              <c:pt idx="787">
                <c:v>6.3733999999999999E-2</c:v>
              </c:pt>
              <c:pt idx="788">
                <c:v>6.3733999999999999E-2</c:v>
              </c:pt>
              <c:pt idx="789">
                <c:v>6.3733999999999999E-2</c:v>
              </c:pt>
              <c:pt idx="790">
                <c:v>6.3891000000000003E-2</c:v>
              </c:pt>
              <c:pt idx="791">
                <c:v>6.3891000000000003E-2</c:v>
              </c:pt>
              <c:pt idx="792">
                <c:v>6.3891000000000003E-2</c:v>
              </c:pt>
              <c:pt idx="793">
                <c:v>6.3891000000000003E-2</c:v>
              </c:pt>
              <c:pt idx="794">
                <c:v>6.3891000000000003E-2</c:v>
              </c:pt>
              <c:pt idx="795">
                <c:v>6.3724000000000003E-2</c:v>
              </c:pt>
              <c:pt idx="796">
                <c:v>6.3891000000000003E-2</c:v>
              </c:pt>
              <c:pt idx="797">
                <c:v>6.3891000000000003E-2</c:v>
              </c:pt>
              <c:pt idx="798">
                <c:v>6.3891000000000003E-2</c:v>
              </c:pt>
              <c:pt idx="799">
                <c:v>6.3891000000000003E-2</c:v>
              </c:pt>
              <c:pt idx="800">
                <c:v>6.3891000000000003E-2</c:v>
              </c:pt>
              <c:pt idx="801">
                <c:v>6.3819000000000001E-2</c:v>
              </c:pt>
              <c:pt idx="802">
                <c:v>6.3786999999999996E-2</c:v>
              </c:pt>
              <c:pt idx="803">
                <c:v>6.3786999999999996E-2</c:v>
              </c:pt>
              <c:pt idx="804">
                <c:v>6.3786999999999996E-2</c:v>
              </c:pt>
              <c:pt idx="805">
                <c:v>6.3724000000000003E-2</c:v>
              </c:pt>
              <c:pt idx="806">
                <c:v>6.4005999999999993E-2</c:v>
              </c:pt>
              <c:pt idx="807">
                <c:v>6.4005999999999993E-2</c:v>
              </c:pt>
              <c:pt idx="808">
                <c:v>6.4005999999999993E-2</c:v>
              </c:pt>
              <c:pt idx="809">
                <c:v>6.4005999999999993E-2</c:v>
              </c:pt>
              <c:pt idx="810">
                <c:v>6.3880999999999993E-2</c:v>
              </c:pt>
              <c:pt idx="811">
                <c:v>6.3851000000000005E-2</c:v>
              </c:pt>
              <c:pt idx="812">
                <c:v>6.3850000000000004E-2</c:v>
              </c:pt>
              <c:pt idx="813">
                <c:v>6.3850000000000004E-2</c:v>
              </c:pt>
              <c:pt idx="814">
                <c:v>6.3850000000000004E-2</c:v>
              </c:pt>
              <c:pt idx="815">
                <c:v>6.391200000000001E-2</c:v>
              </c:pt>
              <c:pt idx="816">
                <c:v>6.3867000000000007E-2</c:v>
              </c:pt>
              <c:pt idx="817">
                <c:v>6.3819000000000001E-2</c:v>
              </c:pt>
              <c:pt idx="818">
                <c:v>6.3819000000000001E-2</c:v>
              </c:pt>
              <c:pt idx="819">
                <c:v>6.3819000000000001E-2</c:v>
              </c:pt>
              <c:pt idx="820">
                <c:v>6.3819000000000001E-2</c:v>
              </c:pt>
              <c:pt idx="821">
                <c:v>6.3852000000000006E-2</c:v>
              </c:pt>
              <c:pt idx="822">
                <c:v>6.3852000000000006E-2</c:v>
              </c:pt>
              <c:pt idx="823">
                <c:v>6.3851000000000005E-2</c:v>
              </c:pt>
              <c:pt idx="824">
                <c:v>6.3851000000000005E-2</c:v>
              </c:pt>
              <c:pt idx="825">
                <c:v>6.3646999999999995E-2</c:v>
              </c:pt>
              <c:pt idx="826">
                <c:v>6.3631999999999994E-2</c:v>
              </c:pt>
              <c:pt idx="827">
                <c:v>6.3631000000000007E-2</c:v>
              </c:pt>
              <c:pt idx="828">
                <c:v>6.3631000000000007E-2</c:v>
              </c:pt>
              <c:pt idx="829">
                <c:v>6.3631000000000007E-2</c:v>
              </c:pt>
              <c:pt idx="830">
                <c:v>6.3631000000000007E-2</c:v>
              </c:pt>
              <c:pt idx="831">
                <c:v>6.3631000000000007E-2</c:v>
              </c:pt>
              <c:pt idx="832">
                <c:v>6.3677999999999998E-2</c:v>
              </c:pt>
              <c:pt idx="833">
                <c:v>6.3756000000000007E-2</c:v>
              </c:pt>
              <c:pt idx="834">
                <c:v>6.3756000000000007E-2</c:v>
              </c:pt>
              <c:pt idx="835">
                <c:v>6.3756000000000007E-2</c:v>
              </c:pt>
              <c:pt idx="836">
                <c:v>6.3695000000000002E-2</c:v>
              </c:pt>
              <c:pt idx="837">
                <c:v>6.3786999999999996E-2</c:v>
              </c:pt>
              <c:pt idx="838">
                <c:v>6.3786999999999996E-2</c:v>
              </c:pt>
              <c:pt idx="839">
                <c:v>6.3786999999999996E-2</c:v>
              </c:pt>
              <c:pt idx="840">
                <c:v>6.3880999999999993E-2</c:v>
              </c:pt>
              <c:pt idx="841">
                <c:v>6.3947000000000004E-2</c:v>
              </c:pt>
              <c:pt idx="842">
                <c:v>6.3944000000000001E-2</c:v>
              </c:pt>
              <c:pt idx="843">
                <c:v>6.3944000000000001E-2</c:v>
              </c:pt>
              <c:pt idx="844">
                <c:v>6.3944000000000001E-2</c:v>
              </c:pt>
              <c:pt idx="845">
                <c:v>6.3880999999999993E-2</c:v>
              </c:pt>
              <c:pt idx="846">
                <c:v>6.3787999999999997E-2</c:v>
              </c:pt>
              <c:pt idx="847">
                <c:v>6.3786999999999996E-2</c:v>
              </c:pt>
              <c:pt idx="848">
                <c:v>6.3756000000000007E-2</c:v>
              </c:pt>
              <c:pt idx="849">
                <c:v>6.3756000000000007E-2</c:v>
              </c:pt>
              <c:pt idx="850">
                <c:v>6.3850000000000004E-2</c:v>
              </c:pt>
              <c:pt idx="851">
                <c:v>6.3851000000000005E-2</c:v>
              </c:pt>
              <c:pt idx="852">
                <c:v>6.3850000000000004E-2</c:v>
              </c:pt>
              <c:pt idx="853">
                <c:v>6.3819000000000001E-2</c:v>
              </c:pt>
              <c:pt idx="854">
                <c:v>6.3819000000000001E-2</c:v>
              </c:pt>
              <c:pt idx="855">
                <c:v>6.3819000000000001E-2</c:v>
              </c:pt>
              <c:pt idx="856">
                <c:v>6.3819000000000001E-2</c:v>
              </c:pt>
              <c:pt idx="857">
                <c:v>6.3756000000000007E-2</c:v>
              </c:pt>
              <c:pt idx="858">
                <c:v>6.3756000000000007E-2</c:v>
              </c:pt>
              <c:pt idx="859">
                <c:v>6.3756000000000007E-2</c:v>
              </c:pt>
              <c:pt idx="860">
                <c:v>6.3724000000000003E-2</c:v>
              </c:pt>
              <c:pt idx="861">
                <c:v>6.3709000000000002E-2</c:v>
              </c:pt>
              <c:pt idx="862">
                <c:v>6.3756000000000007E-2</c:v>
              </c:pt>
              <c:pt idx="863">
                <c:v>6.3724000000000003E-2</c:v>
              </c:pt>
              <c:pt idx="864">
                <c:v>6.3724000000000003E-2</c:v>
              </c:pt>
              <c:pt idx="865">
                <c:v>6.3724000000000003E-2</c:v>
              </c:pt>
              <c:pt idx="866">
                <c:v>6.372499999999999E-2</c:v>
              </c:pt>
              <c:pt idx="867">
                <c:v>6.372499999999999E-2</c:v>
              </c:pt>
              <c:pt idx="868">
                <c:v>6.3494999999999996E-2</c:v>
              </c:pt>
              <c:pt idx="869">
                <c:v>6.3494999999999996E-2</c:v>
              </c:pt>
              <c:pt idx="870">
                <c:v>6.3400999999999999E-2</c:v>
              </c:pt>
              <c:pt idx="871">
                <c:v>6.3432000000000002E-2</c:v>
              </c:pt>
              <c:pt idx="872">
                <c:v>6.3494999999999996E-2</c:v>
              </c:pt>
              <c:pt idx="873">
                <c:v>6.3464000000000007E-2</c:v>
              </c:pt>
              <c:pt idx="874">
                <c:v>6.3464000000000007E-2</c:v>
              </c:pt>
              <c:pt idx="875">
                <c:v>6.3306000000000001E-2</c:v>
              </c:pt>
              <c:pt idx="876">
                <c:v>6.3306000000000001E-2</c:v>
              </c:pt>
              <c:pt idx="877">
                <c:v>6.3306000000000001E-2</c:v>
              </c:pt>
              <c:pt idx="878">
                <c:v>6.2546999999999991E-2</c:v>
              </c:pt>
              <c:pt idx="879">
                <c:v>6.2546999999999991E-2</c:v>
              </c:pt>
              <c:pt idx="880">
                <c:v>6.2577999999999995E-2</c:v>
              </c:pt>
              <c:pt idx="881">
                <c:v>6.2578999999999996E-2</c:v>
              </c:pt>
              <c:pt idx="882">
                <c:v>6.2577999999999995E-2</c:v>
              </c:pt>
              <c:pt idx="883">
                <c:v>6.3129000000000005E-2</c:v>
              </c:pt>
              <c:pt idx="884">
                <c:v>6.3129000000000005E-2</c:v>
              </c:pt>
              <c:pt idx="885">
                <c:v>6.3097E-2</c:v>
              </c:pt>
              <c:pt idx="886">
                <c:v>6.309300000000001E-2</c:v>
              </c:pt>
              <c:pt idx="887">
                <c:v>6.3097E-2</c:v>
              </c:pt>
              <c:pt idx="888">
                <c:v>6.3097E-2</c:v>
              </c:pt>
              <c:pt idx="889">
                <c:v>6.3097E-2</c:v>
              </c:pt>
              <c:pt idx="890">
                <c:v>6.2125000000000007E-2</c:v>
              </c:pt>
              <c:pt idx="891">
                <c:v>6.1694000000000006E-2</c:v>
              </c:pt>
              <c:pt idx="892">
                <c:v>6.1761999999999997E-2</c:v>
              </c:pt>
              <c:pt idx="893">
                <c:v>6.1439000000000001E-2</c:v>
              </c:pt>
              <c:pt idx="894">
                <c:v>6.1439000000000001E-2</c:v>
              </c:pt>
              <c:pt idx="895">
                <c:v>6.1345999999999998E-2</c:v>
              </c:pt>
              <c:pt idx="896">
                <c:v>6.1275000000000003E-2</c:v>
              </c:pt>
              <c:pt idx="897">
                <c:v>6.1281999999999996E-2</c:v>
              </c:pt>
              <c:pt idx="898">
                <c:v>6.1281999999999996E-2</c:v>
              </c:pt>
              <c:pt idx="899">
                <c:v>6.1281999999999996E-2</c:v>
              </c:pt>
              <c:pt idx="900">
                <c:v>6.1314E-2</c:v>
              </c:pt>
              <c:pt idx="901">
                <c:v>6.1338999999999998E-2</c:v>
              </c:pt>
              <c:pt idx="902">
                <c:v>6.0651999999999998E-2</c:v>
              </c:pt>
              <c:pt idx="903">
                <c:v>5.9145000000000003E-2</c:v>
              </c:pt>
              <c:pt idx="904">
                <c:v>5.9145000000000003E-2</c:v>
              </c:pt>
              <c:pt idx="905">
                <c:v>5.9145000000000003E-2</c:v>
              </c:pt>
              <c:pt idx="906">
                <c:v>5.917E-2</c:v>
              </c:pt>
              <c:pt idx="907">
                <c:v>5.9112999999999999E-2</c:v>
              </c:pt>
              <c:pt idx="908">
                <c:v>5.9114000000000007E-2</c:v>
              </c:pt>
              <c:pt idx="909">
                <c:v>5.9114000000000007E-2</c:v>
              </c:pt>
              <c:pt idx="910">
                <c:v>5.9146000000000004E-2</c:v>
              </c:pt>
              <c:pt idx="911">
                <c:v>5.9175000000000005E-2</c:v>
              </c:pt>
              <c:pt idx="912">
                <c:v>5.8987999999999999E-2</c:v>
              </c:pt>
              <c:pt idx="913">
                <c:v>5.8830999999999994E-2</c:v>
              </c:pt>
              <c:pt idx="914">
                <c:v>5.8830999999999994E-2</c:v>
              </c:pt>
              <c:pt idx="915">
                <c:v>5.8665000000000002E-2</c:v>
              </c:pt>
              <c:pt idx="916">
                <c:v>5.8175999999999999E-2</c:v>
              </c:pt>
              <c:pt idx="917">
                <c:v>5.7975000000000006E-2</c:v>
              </c:pt>
              <c:pt idx="918">
                <c:v>5.7944000000000002E-2</c:v>
              </c:pt>
              <c:pt idx="919">
                <c:v>5.7944000000000002E-2</c:v>
              </c:pt>
              <c:pt idx="920">
                <c:v>5.7944000000000002E-2</c:v>
              </c:pt>
              <c:pt idx="921">
                <c:v>5.7782E-2</c:v>
              </c:pt>
              <c:pt idx="922">
                <c:v>5.7817999999999994E-2</c:v>
              </c:pt>
              <c:pt idx="923">
                <c:v>5.6622000000000006E-2</c:v>
              </c:pt>
              <c:pt idx="924">
                <c:v>5.6622000000000006E-2</c:v>
              </c:pt>
              <c:pt idx="925">
                <c:v>5.4492000000000006E-2</c:v>
              </c:pt>
              <c:pt idx="926">
                <c:v>5.4387999999999999E-2</c:v>
              </c:pt>
              <c:pt idx="927">
                <c:v>5.4332999999999999E-2</c:v>
              </c:pt>
              <c:pt idx="928">
                <c:v>5.4396000000000007E-2</c:v>
              </c:pt>
              <c:pt idx="929">
                <c:v>5.4396000000000007E-2</c:v>
              </c:pt>
              <c:pt idx="930">
                <c:v>5.4428000000000004E-2</c:v>
              </c:pt>
              <c:pt idx="931">
                <c:v>5.4547999999999999E-2</c:v>
              </c:pt>
              <c:pt idx="932">
                <c:v>5.4681E-2</c:v>
              </c:pt>
              <c:pt idx="933">
                <c:v>5.4782999999999998E-2</c:v>
              </c:pt>
              <c:pt idx="934">
                <c:v>5.4782999999999998E-2</c:v>
              </c:pt>
              <c:pt idx="935">
                <c:v>5.5617E-2</c:v>
              </c:pt>
              <c:pt idx="936">
                <c:v>5.5782999999999999E-2</c:v>
              </c:pt>
              <c:pt idx="937">
                <c:v>5.5782999999999999E-2</c:v>
              </c:pt>
              <c:pt idx="938">
                <c:v>5.5782999999999999E-2</c:v>
              </c:pt>
              <c:pt idx="939">
                <c:v>5.5782999999999999E-2</c:v>
              </c:pt>
              <c:pt idx="940">
                <c:v>5.5782999999999999E-2</c:v>
              </c:pt>
              <c:pt idx="941">
                <c:v>5.5782999999999999E-2</c:v>
              </c:pt>
              <c:pt idx="942">
                <c:v>5.5782999999999999E-2</c:v>
              </c:pt>
              <c:pt idx="943">
                <c:v>5.5617E-2</c:v>
              </c:pt>
              <c:pt idx="944">
                <c:v>5.5617E-2</c:v>
              </c:pt>
              <c:pt idx="945">
                <c:v>5.5617E-2</c:v>
              </c:pt>
              <c:pt idx="946">
                <c:v>5.595E-2</c:v>
              </c:pt>
              <c:pt idx="947">
                <c:v>5.595E-2</c:v>
              </c:pt>
              <c:pt idx="948">
                <c:v>5.595E-2</c:v>
              </c:pt>
              <c:pt idx="949">
                <c:v>5.595E-2</c:v>
              </c:pt>
              <c:pt idx="950">
                <c:v>5.595E-2</c:v>
              </c:pt>
              <c:pt idx="951">
                <c:v>5.595E-2</c:v>
              </c:pt>
              <c:pt idx="952">
                <c:v>5.595E-2</c:v>
              </c:pt>
              <c:pt idx="953">
                <c:v>5.595E-2</c:v>
              </c:pt>
              <c:pt idx="954">
                <c:v>5.595E-2</c:v>
              </c:pt>
              <c:pt idx="955">
                <c:v>5.5782999999999999E-2</c:v>
              </c:pt>
              <c:pt idx="956">
                <c:v>5.5782999999999999E-2</c:v>
              </c:pt>
              <c:pt idx="957">
                <c:v>5.6117E-2</c:v>
              </c:pt>
              <c:pt idx="958">
                <c:v>5.6117E-2</c:v>
              </c:pt>
              <c:pt idx="959">
                <c:v>5.6117E-2</c:v>
              </c:pt>
              <c:pt idx="960">
                <c:v>5.595E-2</c:v>
              </c:pt>
              <c:pt idx="961">
                <c:v>5.595E-2</c:v>
              </c:pt>
              <c:pt idx="962">
                <c:v>5.595E-2</c:v>
              </c:pt>
              <c:pt idx="963">
                <c:v>5.5617E-2</c:v>
              </c:pt>
              <c:pt idx="964">
                <c:v>5.5617E-2</c:v>
              </c:pt>
              <c:pt idx="965">
                <c:v>5.6117E-2</c:v>
              </c:pt>
              <c:pt idx="966">
                <c:v>5.6117E-2</c:v>
              </c:pt>
              <c:pt idx="967">
                <c:v>5.6117E-2</c:v>
              </c:pt>
              <c:pt idx="968">
                <c:v>5.6216999999999996E-2</c:v>
              </c:pt>
              <c:pt idx="969">
                <c:v>5.6216999999999996E-2</c:v>
              </c:pt>
              <c:pt idx="970">
                <c:v>5.5883000000000002E-2</c:v>
              </c:pt>
              <c:pt idx="971">
                <c:v>5.5883000000000002E-2</c:v>
              </c:pt>
              <c:pt idx="972">
                <c:v>5.5782999999999999E-2</c:v>
              </c:pt>
              <c:pt idx="973">
                <c:v>5.5782999999999999E-2</c:v>
              </c:pt>
              <c:pt idx="974">
                <c:v>5.5782999999999999E-2</c:v>
              </c:pt>
              <c:pt idx="975">
                <c:v>5.5782999999999999E-2</c:v>
              </c:pt>
              <c:pt idx="976">
                <c:v>5.5782999999999999E-2</c:v>
              </c:pt>
              <c:pt idx="977">
                <c:v>5.5782999999999999E-2</c:v>
              </c:pt>
              <c:pt idx="978">
                <c:v>5.5282999999999999E-2</c:v>
              </c:pt>
              <c:pt idx="979">
                <c:v>5.5282999999999999E-2</c:v>
              </c:pt>
              <c:pt idx="980">
                <c:v>5.5282999999999999E-2</c:v>
              </c:pt>
              <c:pt idx="981">
                <c:v>5.5282999999999999E-2</c:v>
              </c:pt>
              <c:pt idx="982">
                <c:v>5.5282999999999999E-2</c:v>
              </c:pt>
              <c:pt idx="983">
                <c:v>5.5282999999999999E-2</c:v>
              </c:pt>
              <c:pt idx="984">
                <c:v>5.5282999999999999E-2</c:v>
              </c:pt>
              <c:pt idx="985">
                <c:v>5.5282999999999999E-2</c:v>
              </c:pt>
              <c:pt idx="986">
                <c:v>5.5282999999999999E-2</c:v>
              </c:pt>
              <c:pt idx="987">
                <c:v>5.5282999999999999E-2</c:v>
              </c:pt>
              <c:pt idx="988">
                <c:v>5.4583000000000007E-2</c:v>
              </c:pt>
              <c:pt idx="989">
                <c:v>5.4583000000000007E-2</c:v>
              </c:pt>
              <c:pt idx="990">
                <c:v>5.5416999999999994E-2</c:v>
              </c:pt>
              <c:pt idx="991">
                <c:v>5.5416999999999994E-2</c:v>
              </c:pt>
              <c:pt idx="992">
                <c:v>5.5416999999999994E-2</c:v>
              </c:pt>
              <c:pt idx="993">
                <c:v>5.5416999999999994E-2</c:v>
              </c:pt>
              <c:pt idx="994">
                <c:v>5.5416999999999994E-2</c:v>
              </c:pt>
              <c:pt idx="995">
                <c:v>5.4749999999999993E-2</c:v>
              </c:pt>
              <c:pt idx="996">
                <c:v>5.4749999999999993E-2</c:v>
              </c:pt>
              <c:pt idx="997">
                <c:v>5.4749999999999993E-2</c:v>
              </c:pt>
              <c:pt idx="998">
                <c:v>5.5083E-2</c:v>
              </c:pt>
              <c:pt idx="999">
                <c:v>5.5083E-2</c:v>
              </c:pt>
              <c:pt idx="1000">
                <c:v>5.4749999999999993E-2</c:v>
              </c:pt>
              <c:pt idx="1001">
                <c:v>5.5083E-2</c:v>
              </c:pt>
              <c:pt idx="1002">
                <c:v>5.5083E-2</c:v>
              </c:pt>
              <c:pt idx="1003">
                <c:v>5.5083E-2</c:v>
              </c:pt>
              <c:pt idx="1004">
                <c:v>5.5083E-2</c:v>
              </c:pt>
              <c:pt idx="1005">
                <c:v>5.5583E-2</c:v>
              </c:pt>
              <c:pt idx="1006">
                <c:v>5.5583E-2</c:v>
              </c:pt>
              <c:pt idx="1007">
                <c:v>5.5583E-2</c:v>
              </c:pt>
              <c:pt idx="1008">
                <c:v>5.5583E-2</c:v>
              </c:pt>
              <c:pt idx="1009">
                <c:v>5.5583E-2</c:v>
              </c:pt>
              <c:pt idx="1010">
                <c:v>5.5583E-2</c:v>
              </c:pt>
              <c:pt idx="1011">
                <c:v>5.5416999999999994E-2</c:v>
              </c:pt>
              <c:pt idx="1012">
                <c:v>5.5416999999999994E-2</c:v>
              </c:pt>
              <c:pt idx="1013">
                <c:v>5.5416999999999994E-2</c:v>
              </c:pt>
              <c:pt idx="1014">
                <c:v>5.5416999999999994E-2</c:v>
              </c:pt>
              <c:pt idx="1015">
                <c:v>5.5083E-2</c:v>
              </c:pt>
              <c:pt idx="1016">
                <c:v>5.5083E-2</c:v>
              </c:pt>
              <c:pt idx="1017">
                <c:v>5.5083E-2</c:v>
              </c:pt>
              <c:pt idx="1018">
                <c:v>5.5083E-2</c:v>
              </c:pt>
              <c:pt idx="1019">
                <c:v>5.5083E-2</c:v>
              </c:pt>
              <c:pt idx="1020">
                <c:v>5.5083E-2</c:v>
              </c:pt>
              <c:pt idx="1021">
                <c:v>5.5149999999999998E-2</c:v>
              </c:pt>
              <c:pt idx="1022">
                <c:v>5.5149999999999998E-2</c:v>
              </c:pt>
              <c:pt idx="1023">
                <c:v>5.525E-2</c:v>
              </c:pt>
              <c:pt idx="1024">
                <c:v>5.525E-2</c:v>
              </c:pt>
              <c:pt idx="1025">
                <c:v>5.525E-2</c:v>
              </c:pt>
              <c:pt idx="1026">
                <c:v>5.5350000000000003E-2</c:v>
              </c:pt>
              <c:pt idx="1027">
                <c:v>5.5350000000000003E-2</c:v>
              </c:pt>
              <c:pt idx="1028">
                <c:v>5.5583E-2</c:v>
              </c:pt>
              <c:pt idx="1029">
                <c:v>5.5583E-2</c:v>
              </c:pt>
              <c:pt idx="1030">
                <c:v>5.5416999999999994E-2</c:v>
              </c:pt>
              <c:pt idx="1031">
                <c:v>5.5416999999999994E-2</c:v>
              </c:pt>
              <c:pt idx="1032">
                <c:v>5.5416999999999994E-2</c:v>
              </c:pt>
              <c:pt idx="1033">
                <c:v>5.5416999999999994E-2</c:v>
              </c:pt>
              <c:pt idx="1034">
                <c:v>5.5416999999999994E-2</c:v>
              </c:pt>
              <c:pt idx="1035">
                <c:v>5.525E-2</c:v>
              </c:pt>
              <c:pt idx="1036">
                <c:v>5.525E-2</c:v>
              </c:pt>
              <c:pt idx="1037">
                <c:v>5.5083E-2</c:v>
              </c:pt>
              <c:pt idx="1038">
                <c:v>5.5083E-2</c:v>
              </c:pt>
              <c:pt idx="1039">
                <c:v>5.5083E-2</c:v>
              </c:pt>
              <c:pt idx="1040">
                <c:v>5.5083E-2</c:v>
              </c:pt>
              <c:pt idx="1041">
                <c:v>5.4583000000000007E-2</c:v>
              </c:pt>
              <c:pt idx="1042">
                <c:v>5.4583000000000007E-2</c:v>
              </c:pt>
              <c:pt idx="1043">
                <c:v>5.4583000000000007E-2</c:v>
              </c:pt>
              <c:pt idx="1044">
                <c:v>5.4583000000000007E-2</c:v>
              </c:pt>
              <c:pt idx="1045">
                <c:v>5.4583000000000007E-2</c:v>
              </c:pt>
              <c:pt idx="1046">
                <c:v>5.4583000000000007E-2</c:v>
              </c:pt>
              <c:pt idx="1047">
                <c:v>5.4583000000000007E-2</c:v>
              </c:pt>
              <c:pt idx="1048">
                <c:v>5.4749999999999993E-2</c:v>
              </c:pt>
              <c:pt idx="1049">
                <c:v>5.4749999999999993E-2</c:v>
              </c:pt>
              <c:pt idx="1050">
                <c:v>5.4749999999999993E-2</c:v>
              </c:pt>
              <c:pt idx="1051">
                <c:v>5.5016999999999996E-2</c:v>
              </c:pt>
              <c:pt idx="1052">
                <c:v>5.4806000000000001E-2</c:v>
              </c:pt>
              <c:pt idx="1053">
                <c:v>5.4747999999999998E-2</c:v>
              </c:pt>
              <c:pt idx="1054">
                <c:v>5.4747999999999998E-2</c:v>
              </c:pt>
              <c:pt idx="1055">
                <c:v>5.4686000000000005E-2</c:v>
              </c:pt>
              <c:pt idx="1056">
                <c:v>5.4679999999999999E-2</c:v>
              </c:pt>
              <c:pt idx="1057">
                <c:v>5.4679999999999999E-2</c:v>
              </c:pt>
              <c:pt idx="1058">
                <c:v>5.4681E-2</c:v>
              </c:pt>
              <c:pt idx="1059">
                <c:v>5.4681E-2</c:v>
              </c:pt>
              <c:pt idx="1060">
                <c:v>5.4681E-2</c:v>
              </c:pt>
              <c:pt idx="1061">
                <c:v>5.4681E-2</c:v>
              </c:pt>
              <c:pt idx="1062">
                <c:v>5.4321000000000001E-2</c:v>
              </c:pt>
              <c:pt idx="1063">
                <c:v>5.4321000000000001E-2</c:v>
              </c:pt>
              <c:pt idx="1064">
                <c:v>5.4321000000000001E-2</c:v>
              </c:pt>
              <c:pt idx="1065">
                <c:v>5.3753000000000002E-2</c:v>
              </c:pt>
              <c:pt idx="1066">
                <c:v>5.3970999999999998E-2</c:v>
              </c:pt>
              <c:pt idx="1067">
                <c:v>5.3943000000000005E-2</c:v>
              </c:pt>
              <c:pt idx="1068">
                <c:v>5.4322000000000002E-2</c:v>
              </c:pt>
              <c:pt idx="1069">
                <c:v>5.4322000000000002E-2</c:v>
              </c:pt>
              <c:pt idx="1070">
                <c:v>5.4905999999999996E-2</c:v>
              </c:pt>
              <c:pt idx="1071">
                <c:v>5.4253999999999997E-2</c:v>
              </c:pt>
              <c:pt idx="1072">
                <c:v>5.4253999999999997E-2</c:v>
              </c:pt>
              <c:pt idx="1073">
                <c:v>5.4226999999999997E-2</c:v>
              </c:pt>
              <c:pt idx="1074">
                <c:v>5.4226999999999997E-2</c:v>
              </c:pt>
              <c:pt idx="1075">
                <c:v>5.4353999999999993E-2</c:v>
              </c:pt>
              <c:pt idx="1076">
                <c:v>5.4383999999999995E-2</c:v>
              </c:pt>
              <c:pt idx="1077">
                <c:v>5.4512999999999999E-2</c:v>
              </c:pt>
              <c:pt idx="1078">
                <c:v>5.4512999999999999E-2</c:v>
              </c:pt>
              <c:pt idx="1079">
                <c:v>5.4512999999999999E-2</c:v>
              </c:pt>
              <c:pt idx="1080">
                <c:v>5.4512999999999999E-2</c:v>
              </c:pt>
              <c:pt idx="1081">
                <c:v>5.4512999999999999E-2</c:v>
              </c:pt>
              <c:pt idx="1082">
                <c:v>5.4512999999999999E-2</c:v>
              </c:pt>
              <c:pt idx="1083">
                <c:v>5.4512999999999999E-2</c:v>
              </c:pt>
              <c:pt idx="1084">
                <c:v>5.4512999999999999E-2</c:v>
              </c:pt>
              <c:pt idx="1085">
                <c:v>5.4583000000000007E-2</c:v>
              </c:pt>
              <c:pt idx="1086">
                <c:v>5.4583000000000007E-2</c:v>
              </c:pt>
              <c:pt idx="1087">
                <c:v>5.4583000000000007E-2</c:v>
              </c:pt>
              <c:pt idx="1088">
                <c:v>5.4573999999999998E-2</c:v>
              </c:pt>
              <c:pt idx="1089">
                <c:v>5.4573999999999998E-2</c:v>
              </c:pt>
              <c:pt idx="1090">
                <c:v>5.4740999999999998E-2</c:v>
              </c:pt>
              <c:pt idx="1091">
                <c:v>5.4749999999999993E-2</c:v>
              </c:pt>
              <c:pt idx="1092">
                <c:v>5.5083E-2</c:v>
              </c:pt>
              <c:pt idx="1093">
                <c:v>5.5083E-2</c:v>
              </c:pt>
              <c:pt idx="1094">
                <c:v>5.5083E-2</c:v>
              </c:pt>
              <c:pt idx="1095">
                <c:v>5.4917000000000001E-2</c:v>
              </c:pt>
              <c:pt idx="1096">
                <c:v>5.4917000000000001E-2</c:v>
              </c:pt>
              <c:pt idx="1097">
                <c:v>5.4917000000000001E-2</c:v>
              </c:pt>
              <c:pt idx="1098">
                <c:v>5.5083E-2</c:v>
              </c:pt>
              <c:pt idx="1099">
                <c:v>5.5083E-2</c:v>
              </c:pt>
              <c:pt idx="1100">
                <c:v>5.5183000000000003E-2</c:v>
              </c:pt>
              <c:pt idx="1101">
                <c:v>5.5087999999999998E-2</c:v>
              </c:pt>
              <c:pt idx="1102">
                <c:v>5.5094000000000004E-2</c:v>
              </c:pt>
              <c:pt idx="1103">
                <c:v>5.5094000000000004E-2</c:v>
              </c:pt>
              <c:pt idx="1104">
                <c:v>5.5094000000000004E-2</c:v>
              </c:pt>
              <c:pt idx="1105">
                <c:v>5.5010000000000003E-2</c:v>
              </c:pt>
              <c:pt idx="1106">
                <c:v>5.4676999999999996E-2</c:v>
              </c:pt>
              <c:pt idx="1107">
                <c:v>5.4676999999999996E-2</c:v>
              </c:pt>
              <c:pt idx="1108">
                <c:v>5.4676999999999996E-2</c:v>
              </c:pt>
              <c:pt idx="1109">
                <c:v>5.4676999999999996E-2</c:v>
              </c:pt>
              <c:pt idx="1110">
                <c:v>5.4676999999999996E-2</c:v>
              </c:pt>
              <c:pt idx="1111">
                <c:v>5.4676999999999996E-2</c:v>
              </c:pt>
              <c:pt idx="1112">
                <c:v>5.5010000000000003E-2</c:v>
              </c:pt>
              <c:pt idx="1113">
                <c:v>5.5010000000000003E-2</c:v>
              </c:pt>
              <c:pt idx="1114">
                <c:v>5.5010000000000003E-2</c:v>
              </c:pt>
              <c:pt idx="1115">
                <c:v>5.5010000000000003E-2</c:v>
              </c:pt>
              <c:pt idx="1116">
                <c:v>5.4983000000000004E-2</c:v>
              </c:pt>
              <c:pt idx="1117">
                <c:v>5.4983000000000004E-2</c:v>
              </c:pt>
              <c:pt idx="1118">
                <c:v>5.4983000000000004E-2</c:v>
              </c:pt>
              <c:pt idx="1119">
                <c:v>5.4983000000000004E-2</c:v>
              </c:pt>
              <c:pt idx="1120">
                <c:v>5.4983000000000004E-2</c:v>
              </c:pt>
              <c:pt idx="1121">
                <c:v>5.4649999999999997E-2</c:v>
              </c:pt>
              <c:pt idx="1122">
                <c:v>5.4583000000000007E-2</c:v>
              </c:pt>
              <c:pt idx="1123">
                <c:v>5.4583000000000007E-2</c:v>
              </c:pt>
              <c:pt idx="1124">
                <c:v>5.4583000000000007E-2</c:v>
              </c:pt>
              <c:pt idx="1125">
                <c:v>5.4583000000000007E-2</c:v>
              </c:pt>
              <c:pt idx="1126">
                <c:v>5.4583000000000007E-2</c:v>
              </c:pt>
              <c:pt idx="1127">
                <c:v>5.4576E-2</c:v>
              </c:pt>
              <c:pt idx="1128">
                <c:v>5.4576E-2</c:v>
              </c:pt>
              <c:pt idx="1129">
                <c:v>5.4576E-2</c:v>
              </c:pt>
              <c:pt idx="1130">
                <c:v>5.4576E-2</c:v>
              </c:pt>
              <c:pt idx="1131">
                <c:v>5.4583000000000007E-2</c:v>
              </c:pt>
              <c:pt idx="1132">
                <c:v>5.4583000000000007E-2</c:v>
              </c:pt>
              <c:pt idx="1133">
                <c:v>5.4583000000000007E-2</c:v>
              </c:pt>
              <c:pt idx="1134">
                <c:v>5.4583000000000007E-2</c:v>
              </c:pt>
              <c:pt idx="1135">
                <c:v>5.4617000000000006E-2</c:v>
              </c:pt>
              <c:pt idx="1136">
                <c:v>5.4683000000000002E-2</c:v>
              </c:pt>
              <c:pt idx="1137">
                <c:v>5.4683000000000002E-2</c:v>
              </c:pt>
              <c:pt idx="1138">
                <c:v>5.4683000000000002E-2</c:v>
              </c:pt>
              <c:pt idx="1139">
                <c:v>5.4683000000000002E-2</c:v>
              </c:pt>
              <c:pt idx="1140">
                <c:v>5.4583000000000007E-2</c:v>
              </c:pt>
              <c:pt idx="1141">
                <c:v>5.4683000000000002E-2</c:v>
              </c:pt>
              <c:pt idx="1142">
                <c:v>5.4683000000000002E-2</c:v>
              </c:pt>
              <c:pt idx="1143">
                <c:v>5.4749999999999993E-2</c:v>
              </c:pt>
              <c:pt idx="1144">
                <c:v>5.4749999999999993E-2</c:v>
              </c:pt>
              <c:pt idx="1145">
                <c:v>5.4583000000000007E-2</c:v>
              </c:pt>
              <c:pt idx="1146">
                <c:v>5.4583000000000007E-2</c:v>
              </c:pt>
              <c:pt idx="1147">
                <c:v>5.4583000000000007E-2</c:v>
              </c:pt>
              <c:pt idx="1148">
                <c:v>5.4692999999999999E-2</c:v>
              </c:pt>
              <c:pt idx="1149">
                <c:v>5.4692999999999999E-2</c:v>
              </c:pt>
              <c:pt idx="1150">
                <c:v>5.4482000000000003E-2</c:v>
              </c:pt>
              <c:pt idx="1151">
                <c:v>5.4482000000000003E-2</c:v>
              </c:pt>
              <c:pt idx="1152">
                <c:v>5.4545000000000003E-2</c:v>
              </c:pt>
              <c:pt idx="1153">
                <c:v>5.4433999999999996E-2</c:v>
              </c:pt>
              <c:pt idx="1154">
                <c:v>5.4433999999999996E-2</c:v>
              </c:pt>
              <c:pt idx="1155">
                <c:v>5.4576E-2</c:v>
              </c:pt>
              <c:pt idx="1156">
                <c:v>5.4576E-2</c:v>
              </c:pt>
              <c:pt idx="1157">
                <c:v>5.4576E-2</c:v>
              </c:pt>
              <c:pt idx="1158">
                <c:v>5.4576E-2</c:v>
              </c:pt>
              <c:pt idx="1159">
                <c:v>5.4576E-2</c:v>
              </c:pt>
              <c:pt idx="1160">
                <c:v>5.4512999999999999E-2</c:v>
              </c:pt>
              <c:pt idx="1161">
                <c:v>5.4546000000000004E-2</c:v>
              </c:pt>
              <c:pt idx="1162">
                <c:v>5.3879000000000003E-2</c:v>
              </c:pt>
              <c:pt idx="1163">
                <c:v>5.3880999999999998E-2</c:v>
              </c:pt>
              <c:pt idx="1164">
                <c:v>5.3880999999999998E-2</c:v>
              </c:pt>
              <c:pt idx="1165">
                <c:v>5.3689999999999995E-2</c:v>
              </c:pt>
              <c:pt idx="1166">
                <c:v>5.3688E-2</c:v>
              </c:pt>
              <c:pt idx="1167">
                <c:v>5.3689999999999995E-2</c:v>
              </c:pt>
              <c:pt idx="1168">
                <c:v>5.3689999999999995E-2</c:v>
              </c:pt>
              <c:pt idx="1169">
                <c:v>5.3689999999999995E-2</c:v>
              </c:pt>
              <c:pt idx="1170">
                <c:v>5.289E-2</c:v>
              </c:pt>
              <c:pt idx="1171">
                <c:v>5.2888000000000004E-2</c:v>
              </c:pt>
              <c:pt idx="1172">
                <c:v>5.2922000000000004E-2</c:v>
              </c:pt>
              <c:pt idx="1173">
                <c:v>5.2922000000000004E-2</c:v>
              </c:pt>
              <c:pt idx="1174">
                <c:v>5.2922000000000004E-2</c:v>
              </c:pt>
              <c:pt idx="1175">
                <c:v>5.2922000000000004E-2</c:v>
              </c:pt>
              <c:pt idx="1176">
                <c:v>5.2922000000000004E-2</c:v>
              </c:pt>
              <c:pt idx="1177">
                <c:v>5.2920999999999996E-2</c:v>
              </c:pt>
              <c:pt idx="1178">
                <c:v>5.2920999999999996E-2</c:v>
              </c:pt>
              <c:pt idx="1179">
                <c:v>5.2920999999999996E-2</c:v>
              </c:pt>
              <c:pt idx="1180">
                <c:v>5.3342000000000001E-2</c:v>
              </c:pt>
              <c:pt idx="1181">
                <c:v>5.2731E-2</c:v>
              </c:pt>
              <c:pt idx="1182">
                <c:v>5.2541999999999998E-2</c:v>
              </c:pt>
              <c:pt idx="1183">
                <c:v>5.0750000000000003E-2</c:v>
              </c:pt>
              <c:pt idx="1184">
                <c:v>5.0750000000000003E-2</c:v>
              </c:pt>
              <c:pt idx="1185">
                <c:v>5.0750000000000003E-2</c:v>
              </c:pt>
              <c:pt idx="1186">
                <c:v>5.1449999999999996E-2</c:v>
              </c:pt>
              <c:pt idx="1187">
                <c:v>5.1451000000000004E-2</c:v>
              </c:pt>
              <c:pt idx="1188">
                <c:v>5.1451000000000004E-2</c:v>
              </c:pt>
              <c:pt idx="1189">
                <c:v>5.1451000000000004E-2</c:v>
              </c:pt>
              <c:pt idx="1190">
                <c:v>5.0750000000000003E-2</c:v>
              </c:pt>
              <c:pt idx="1191">
                <c:v>5.0750000000000003E-2</c:v>
              </c:pt>
              <c:pt idx="1192">
                <c:v>5.0750000000000003E-2</c:v>
              </c:pt>
              <c:pt idx="1193">
                <c:v>5.0750000000000003E-2</c:v>
              </c:pt>
              <c:pt idx="1194">
                <c:v>5.0750000000000003E-2</c:v>
              </c:pt>
              <c:pt idx="1195">
                <c:v>5.1355999999999999E-2</c:v>
              </c:pt>
              <c:pt idx="1196">
                <c:v>5.1449999999999996E-2</c:v>
              </c:pt>
              <c:pt idx="1197">
                <c:v>5.0750000000000003E-2</c:v>
              </c:pt>
              <c:pt idx="1198">
                <c:v>5.0750000000000003E-2</c:v>
              </c:pt>
              <c:pt idx="1199">
                <c:v>5.0750000000000003E-2</c:v>
              </c:pt>
              <c:pt idx="1200">
                <c:v>5.0750000000000003E-2</c:v>
              </c:pt>
              <c:pt idx="1201">
                <c:v>5.0750000000000003E-2</c:v>
              </c:pt>
              <c:pt idx="1202">
                <c:v>5.0750000000000003E-2</c:v>
              </c:pt>
              <c:pt idx="1203">
                <c:v>5.0750000000000003E-2</c:v>
              </c:pt>
              <c:pt idx="1204">
                <c:v>5.0750000000000003E-2</c:v>
              </c:pt>
              <c:pt idx="1205">
                <c:v>5.0750000000000003E-2</c:v>
              </c:pt>
              <c:pt idx="1206">
                <c:v>5.0750000000000003E-2</c:v>
              </c:pt>
              <c:pt idx="1207">
                <c:v>5.0750000000000003E-2</c:v>
              </c:pt>
              <c:pt idx="1208">
                <c:v>5.0750000000000003E-2</c:v>
              </c:pt>
              <c:pt idx="1209">
                <c:v>5.0750000000000003E-2</c:v>
              </c:pt>
              <c:pt idx="1210">
                <c:v>5.0750000000000003E-2</c:v>
              </c:pt>
              <c:pt idx="1211">
                <c:v>5.0750000000000003E-2</c:v>
              </c:pt>
              <c:pt idx="1212">
                <c:v>5.0750000000000003E-2</c:v>
              </c:pt>
              <c:pt idx="1213">
                <c:v>4.9916999999999996E-2</c:v>
              </c:pt>
              <c:pt idx="1214">
                <c:v>4.9916999999999996E-2</c:v>
              </c:pt>
              <c:pt idx="1215">
                <c:v>4.9916999999999996E-2</c:v>
              </c:pt>
              <c:pt idx="1216">
                <c:v>4.9916999999999996E-2</c:v>
              </c:pt>
              <c:pt idx="1217">
                <c:v>4.9916999999999996E-2</c:v>
              </c:pt>
              <c:pt idx="1218">
                <c:v>4.9916999999999996E-2</c:v>
              </c:pt>
              <c:pt idx="1219">
                <c:v>4.9916999999999996E-2</c:v>
              </c:pt>
              <c:pt idx="1220">
                <c:v>4.9983000000000007E-2</c:v>
              </c:pt>
              <c:pt idx="1221">
                <c:v>4.9983000000000007E-2</c:v>
              </c:pt>
              <c:pt idx="1222">
                <c:v>4.9916999999999996E-2</c:v>
              </c:pt>
              <c:pt idx="1223">
                <c:v>4.9916999999999996E-2</c:v>
              </c:pt>
              <c:pt idx="1224">
                <c:v>4.9916999999999996E-2</c:v>
              </c:pt>
              <c:pt idx="1225">
                <c:v>4.9916999999999996E-2</c:v>
              </c:pt>
              <c:pt idx="1226">
                <c:v>4.9916999999999996E-2</c:v>
              </c:pt>
              <c:pt idx="1227">
                <c:v>4.9916999999999996E-2</c:v>
              </c:pt>
              <c:pt idx="1228">
                <c:v>4.9983000000000007E-2</c:v>
              </c:pt>
              <c:pt idx="1229">
                <c:v>4.9983000000000007E-2</c:v>
              </c:pt>
              <c:pt idx="1230">
                <c:v>4.9916999999999996E-2</c:v>
              </c:pt>
              <c:pt idx="1231">
                <c:v>4.9884000000000005E-2</c:v>
              </c:pt>
              <c:pt idx="1232">
                <c:v>4.9050999999999997E-2</c:v>
              </c:pt>
              <c:pt idx="1233">
                <c:v>4.9019000000000007E-2</c:v>
              </c:pt>
              <c:pt idx="1234">
                <c:v>4.9019000000000007E-2</c:v>
              </c:pt>
              <c:pt idx="1235">
                <c:v>4.9050999999999997E-2</c:v>
              </c:pt>
              <c:pt idx="1236">
                <c:v>4.8987999999999997E-2</c:v>
              </c:pt>
              <c:pt idx="1237">
                <c:v>4.8987999999999997E-2</c:v>
              </c:pt>
              <c:pt idx="1238">
                <c:v>4.9019000000000007E-2</c:v>
              </c:pt>
              <c:pt idx="1239">
                <c:v>4.9019000000000007E-2</c:v>
              </c:pt>
              <c:pt idx="1240">
                <c:v>4.9154999999999997E-2</c:v>
              </c:pt>
              <c:pt idx="1241">
                <c:v>4.9156000000000005E-2</c:v>
              </c:pt>
              <c:pt idx="1242">
                <c:v>4.9252000000000004E-2</c:v>
              </c:pt>
              <c:pt idx="1243">
                <c:v>4.8117E-2</c:v>
              </c:pt>
              <c:pt idx="1244">
                <c:v>4.8117E-2</c:v>
              </c:pt>
              <c:pt idx="1245">
                <c:v>4.8117E-2</c:v>
              </c:pt>
              <c:pt idx="1246">
                <c:v>4.8117E-2</c:v>
              </c:pt>
              <c:pt idx="1247">
                <c:v>4.8117E-2</c:v>
              </c:pt>
              <c:pt idx="1248">
                <c:v>4.795E-2</c:v>
              </c:pt>
              <c:pt idx="1249">
                <c:v>4.795E-2</c:v>
              </c:pt>
              <c:pt idx="1250">
                <c:v>4.7717000000000002E-2</c:v>
              </c:pt>
              <c:pt idx="1251">
                <c:v>4.7717000000000002E-2</c:v>
              </c:pt>
              <c:pt idx="1252">
                <c:v>4.7717000000000002E-2</c:v>
              </c:pt>
              <c:pt idx="1253">
                <c:v>4.7717000000000002E-2</c:v>
              </c:pt>
              <c:pt idx="1254">
                <c:v>4.7717000000000002E-2</c:v>
              </c:pt>
              <c:pt idx="1255">
                <c:v>4.7717000000000002E-2</c:v>
              </c:pt>
              <c:pt idx="1256">
                <c:v>4.7816999999999998E-2</c:v>
              </c:pt>
              <c:pt idx="1257">
                <c:v>4.7816999999999998E-2</c:v>
              </c:pt>
              <c:pt idx="1258">
                <c:v>4.7816999999999998E-2</c:v>
              </c:pt>
              <c:pt idx="1259">
                <c:v>4.7816999999999998E-2</c:v>
              </c:pt>
              <c:pt idx="1260">
                <c:v>4.8099999999999997E-2</c:v>
              </c:pt>
              <c:pt idx="1261">
                <c:v>4.8099999999999997E-2</c:v>
              </c:pt>
              <c:pt idx="1262">
                <c:v>4.8099999999999997E-2</c:v>
              </c:pt>
              <c:pt idx="1263">
                <c:v>4.8049999999999995E-2</c:v>
              </c:pt>
              <c:pt idx="1264">
                <c:v>4.8049999999999995E-2</c:v>
              </c:pt>
              <c:pt idx="1265">
                <c:v>4.8282999999999993E-2</c:v>
              </c:pt>
              <c:pt idx="1266">
                <c:v>4.8282999999999993E-2</c:v>
              </c:pt>
              <c:pt idx="1267">
                <c:v>4.8316999999999999E-2</c:v>
              </c:pt>
              <c:pt idx="1268">
                <c:v>4.8316999999999999E-2</c:v>
              </c:pt>
              <c:pt idx="1269">
                <c:v>4.8316999999999999E-2</c:v>
              </c:pt>
              <c:pt idx="1270">
                <c:v>4.8316999999999999E-2</c:v>
              </c:pt>
              <c:pt idx="1271">
                <c:v>4.8282999999999993E-2</c:v>
              </c:pt>
              <c:pt idx="1272">
                <c:v>4.8282999999999993E-2</c:v>
              </c:pt>
              <c:pt idx="1273">
                <c:v>4.8282999999999993E-2</c:v>
              </c:pt>
              <c:pt idx="1274">
                <c:v>4.8282999999999993E-2</c:v>
              </c:pt>
              <c:pt idx="1275">
                <c:v>4.8282999999999993E-2</c:v>
              </c:pt>
              <c:pt idx="1276">
                <c:v>4.8282999999999993E-2</c:v>
              </c:pt>
              <c:pt idx="1277">
                <c:v>4.8282999999999993E-2</c:v>
              </c:pt>
              <c:pt idx="1278">
                <c:v>4.8282999999999993E-2</c:v>
              </c:pt>
              <c:pt idx="1279">
                <c:v>4.8282999999999993E-2</c:v>
              </c:pt>
              <c:pt idx="1280">
                <c:v>4.8250000000000001E-2</c:v>
              </c:pt>
              <c:pt idx="1281">
                <c:v>4.8383000000000002E-2</c:v>
              </c:pt>
              <c:pt idx="1282">
                <c:v>4.8383000000000002E-2</c:v>
              </c:pt>
              <c:pt idx="1283">
                <c:v>4.8383000000000002E-2</c:v>
              </c:pt>
              <c:pt idx="1284">
                <c:v>4.8383000000000002E-2</c:v>
              </c:pt>
              <c:pt idx="1285">
                <c:v>4.8383000000000002E-2</c:v>
              </c:pt>
              <c:pt idx="1286">
                <c:v>4.8383000000000002E-2</c:v>
              </c:pt>
              <c:pt idx="1287">
                <c:v>4.8383000000000002E-2</c:v>
              </c:pt>
              <c:pt idx="1288">
                <c:v>4.8383000000000002E-2</c:v>
              </c:pt>
              <c:pt idx="1289">
                <c:v>4.8383000000000002E-2</c:v>
              </c:pt>
              <c:pt idx="1290">
                <c:v>4.8049999999999995E-2</c:v>
              </c:pt>
              <c:pt idx="1291">
                <c:v>4.8049999999999995E-2</c:v>
              </c:pt>
              <c:pt idx="1292">
                <c:v>4.8049999999999995E-2</c:v>
              </c:pt>
              <c:pt idx="1293">
                <c:v>4.8049999999999995E-2</c:v>
              </c:pt>
              <c:pt idx="1294">
                <c:v>4.8049999999999995E-2</c:v>
              </c:pt>
              <c:pt idx="1295">
                <c:v>4.8182999999999997E-2</c:v>
              </c:pt>
              <c:pt idx="1296">
                <c:v>4.8182999999999997E-2</c:v>
              </c:pt>
              <c:pt idx="1297">
                <c:v>4.8182999999999997E-2</c:v>
              </c:pt>
              <c:pt idx="1298">
                <c:v>4.8182999999999997E-2</c:v>
              </c:pt>
              <c:pt idx="1299">
                <c:v>4.8182999999999997E-2</c:v>
              </c:pt>
              <c:pt idx="1300">
                <c:v>4.8182999999999997E-2</c:v>
              </c:pt>
              <c:pt idx="1301">
                <c:v>4.8349999999999997E-2</c:v>
              </c:pt>
              <c:pt idx="1302">
                <c:v>4.8349999999999997E-2</c:v>
              </c:pt>
              <c:pt idx="1303">
                <c:v>4.8349999999999997E-2</c:v>
              </c:pt>
              <c:pt idx="1304">
                <c:v>4.8349999999999997E-2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1.9375E-2</c:v>
              </c:pt>
              <c:pt idx="1">
                <c:v>1.9375E-2</c:v>
              </c:pt>
              <c:pt idx="2">
                <c:v>0.02</c:v>
              </c:pt>
              <c:pt idx="3">
                <c:v>0.02</c:v>
              </c:pt>
              <c:pt idx="4">
                <c:v>0.02</c:v>
              </c:pt>
              <c:pt idx="5">
                <c:v>1.9375E-2</c:v>
              </c:pt>
              <c:pt idx="6">
                <c:v>1.9375E-2</c:v>
              </c:pt>
              <c:pt idx="7">
                <c:v>1.9375E-2</c:v>
              </c:pt>
              <c:pt idx="8">
                <c:v>1.9375E-2</c:v>
              </c:pt>
              <c:pt idx="9">
                <c:v>1.9375E-2</c:v>
              </c:pt>
              <c:pt idx="10">
                <c:v>1.9375E-2</c:v>
              </c:pt>
              <c:pt idx="11">
                <c:v>1.9375E-2</c:v>
              </c:pt>
              <c:pt idx="12">
                <c:v>1.9375E-2</c:v>
              </c:pt>
              <c:pt idx="13">
                <c:v>0.02</c:v>
              </c:pt>
              <c:pt idx="14">
                <c:v>0.02</c:v>
              </c:pt>
              <c:pt idx="15">
                <c:v>1.9375E-2</c:v>
              </c:pt>
              <c:pt idx="16">
                <c:v>1.9375E-2</c:v>
              </c:pt>
              <c:pt idx="17">
                <c:v>0.02</c:v>
              </c:pt>
              <c:pt idx="18">
                <c:v>1.9375E-2</c:v>
              </c:pt>
              <c:pt idx="19">
                <c:v>1.9375E-2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2.0625000000000001E-2</c:v>
              </c:pt>
              <c:pt idx="163">
                <c:v>2.0625000000000001E-2</c:v>
              </c:pt>
              <c:pt idx="164">
                <c:v>2.0625000000000001E-2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2.0625000000000001E-2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2.0625000000000001E-2</c:v>
              </c:pt>
              <c:pt idx="199">
                <c:v>2.0625000000000001E-2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2.0625000000000001E-2</c:v>
              </c:pt>
              <c:pt idx="226">
                <c:v>2.0625000000000001E-2</c:v>
              </c:pt>
              <c:pt idx="227">
                <c:v>0.02</c:v>
              </c:pt>
              <c:pt idx="228">
                <c:v>0.02</c:v>
              </c:pt>
              <c:pt idx="229">
                <c:v>0.02</c:v>
              </c:pt>
              <c:pt idx="230">
                <c:v>2.0625000000000001E-2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2.0625000000000001E-2</c:v>
              </c:pt>
              <c:pt idx="249">
                <c:v>2.0625000000000001E-2</c:v>
              </c:pt>
              <c:pt idx="250">
                <c:v>0.02</c:v>
              </c:pt>
              <c:pt idx="251">
                <c:v>0.02</c:v>
              </c:pt>
              <c:pt idx="252">
                <c:v>2.0625000000000001E-2</c:v>
              </c:pt>
              <c:pt idx="253">
                <c:v>2.0625000000000001E-2</c:v>
              </c:pt>
              <c:pt idx="254">
                <c:v>2.0625000000000001E-2</c:v>
              </c:pt>
              <c:pt idx="255">
                <c:v>2.0625000000000001E-2</c:v>
              </c:pt>
              <c:pt idx="256">
                <c:v>2.0625000000000001E-2</c:v>
              </c:pt>
              <c:pt idx="257">
                <c:v>2.0625000000000001E-2</c:v>
              </c:pt>
              <c:pt idx="258">
                <c:v>2.0625000000000001E-2</c:v>
              </c:pt>
              <c:pt idx="259">
                <c:v>2.0625000000000001E-2</c:v>
              </c:pt>
              <c:pt idx="260">
                <c:v>2.0625000000000001E-2</c:v>
              </c:pt>
              <c:pt idx="261">
                <c:v>2.0625000000000001E-2</c:v>
              </c:pt>
              <c:pt idx="262">
                <c:v>2.0625000000000001E-2</c:v>
              </c:pt>
              <c:pt idx="263">
                <c:v>0.02</c:v>
              </c:pt>
              <c:pt idx="264">
                <c:v>0.02</c:v>
              </c:pt>
              <c:pt idx="265">
                <c:v>2.0625000000000001E-2</c:v>
              </c:pt>
              <c:pt idx="266">
                <c:v>2.0625000000000001E-2</c:v>
              </c:pt>
              <c:pt idx="267">
                <c:v>2.0625000000000001E-2</c:v>
              </c:pt>
              <c:pt idx="268">
                <c:v>2.1874999999999999E-2</c:v>
              </c:pt>
              <c:pt idx="269">
                <c:v>2.1874999999999999E-2</c:v>
              </c:pt>
              <c:pt idx="270">
                <c:v>2.1874999999999999E-2</c:v>
              </c:pt>
              <c:pt idx="271">
                <c:v>2.1874999999999999E-2</c:v>
              </c:pt>
              <c:pt idx="272">
                <c:v>2.2499999999999999E-2</c:v>
              </c:pt>
              <c:pt idx="273">
                <c:v>2.1874999999999999E-2</c:v>
              </c:pt>
              <c:pt idx="274">
                <c:v>2.1874999999999999E-2</c:v>
              </c:pt>
              <c:pt idx="275">
                <c:v>2.1874999999999999E-2</c:v>
              </c:pt>
              <c:pt idx="276">
                <c:v>2.1874999999999999E-2</c:v>
              </c:pt>
              <c:pt idx="277">
                <c:v>2.1874999999999999E-2</c:v>
              </c:pt>
              <c:pt idx="278">
                <c:v>2.1874999999999999E-2</c:v>
              </c:pt>
              <c:pt idx="279">
                <c:v>2.1874999999999999E-2</c:v>
              </c:pt>
              <c:pt idx="280">
                <c:v>2.1874999999999999E-2</c:v>
              </c:pt>
              <c:pt idx="281">
                <c:v>2.1874999999999999E-2</c:v>
              </c:pt>
              <c:pt idx="282">
                <c:v>2.1874999999999999E-2</c:v>
              </c:pt>
              <c:pt idx="283">
                <c:v>2.1874999999999999E-2</c:v>
              </c:pt>
              <c:pt idx="284">
                <c:v>2.1874999999999999E-2</c:v>
              </c:pt>
              <c:pt idx="285">
                <c:v>2.1874999999999999E-2</c:v>
              </c:pt>
              <c:pt idx="286">
                <c:v>2.1874999999999999E-2</c:v>
              </c:pt>
              <c:pt idx="287">
                <c:v>2.1874999999999999E-2</c:v>
              </c:pt>
              <c:pt idx="288">
                <c:v>2.2499999999999999E-2</c:v>
              </c:pt>
              <c:pt idx="289">
                <c:v>2.2499999999999999E-2</c:v>
              </c:pt>
              <c:pt idx="290">
                <c:v>2.1874999999999999E-2</c:v>
              </c:pt>
              <c:pt idx="291">
                <c:v>2.1874999999999999E-2</c:v>
              </c:pt>
              <c:pt idx="292">
                <c:v>2.2499999999999999E-2</c:v>
              </c:pt>
              <c:pt idx="293">
                <c:v>2.1874999999999999E-2</c:v>
              </c:pt>
              <c:pt idx="294">
                <c:v>2.1874999999999999E-2</c:v>
              </c:pt>
              <c:pt idx="295">
                <c:v>2.1874999999999999E-2</c:v>
              </c:pt>
              <c:pt idx="296">
                <c:v>2.1874999999999999E-2</c:v>
              </c:pt>
              <c:pt idx="297">
                <c:v>2.1874999999999999E-2</c:v>
              </c:pt>
              <c:pt idx="298">
                <c:v>2.1874999999999999E-2</c:v>
              </c:pt>
              <c:pt idx="299">
                <c:v>2.1874999999999999E-2</c:v>
              </c:pt>
              <c:pt idx="300">
                <c:v>2.1874999999999999E-2</c:v>
              </c:pt>
              <c:pt idx="301">
                <c:v>2.1874999999999999E-2</c:v>
              </c:pt>
              <c:pt idx="302">
                <c:v>2.1874999999999999E-2</c:v>
              </c:pt>
              <c:pt idx="303">
                <c:v>2.3125E-2</c:v>
              </c:pt>
              <c:pt idx="304">
                <c:v>2.3125E-2</c:v>
              </c:pt>
              <c:pt idx="305">
                <c:v>2.3125E-2</c:v>
              </c:pt>
              <c:pt idx="306">
                <c:v>2.375E-2</c:v>
              </c:pt>
              <c:pt idx="307">
                <c:v>2.4375000000000001E-2</c:v>
              </c:pt>
              <c:pt idx="308">
                <c:v>2.375E-2</c:v>
              </c:pt>
              <c:pt idx="309">
                <c:v>2.375E-2</c:v>
              </c:pt>
              <c:pt idx="310">
                <c:v>2.375E-2</c:v>
              </c:pt>
              <c:pt idx="311">
                <c:v>2.375E-2</c:v>
              </c:pt>
              <c:pt idx="312">
                <c:v>2.4375000000000001E-2</c:v>
              </c:pt>
              <c:pt idx="313">
                <c:v>2.4375000000000001E-2</c:v>
              </c:pt>
              <c:pt idx="314">
                <c:v>2.4375000000000001E-2</c:v>
              </c:pt>
              <c:pt idx="315">
                <c:v>2.4375000000000001E-2</c:v>
              </c:pt>
              <c:pt idx="316">
                <c:v>2.4375000000000001E-2</c:v>
              </c:pt>
              <c:pt idx="317">
                <c:v>2.4375000000000001E-2</c:v>
              </c:pt>
              <c:pt idx="318">
                <c:v>2.4375000000000001E-2</c:v>
              </c:pt>
              <c:pt idx="319">
                <c:v>2.4375000000000001E-2</c:v>
              </c:pt>
              <c:pt idx="320">
                <c:v>2.5000000000000001E-2</c:v>
              </c:pt>
              <c:pt idx="321">
                <c:v>2.4375000000000001E-2</c:v>
              </c:pt>
              <c:pt idx="322">
                <c:v>2.4375000000000001E-2</c:v>
              </c:pt>
              <c:pt idx="323">
                <c:v>2.5000000000000001E-2</c:v>
              </c:pt>
              <c:pt idx="324">
                <c:v>2.5000000000000001E-2</c:v>
              </c:pt>
              <c:pt idx="325">
                <c:v>2.4375000000000001E-2</c:v>
              </c:pt>
              <c:pt idx="326">
                <c:v>2.4375000000000001E-2</c:v>
              </c:pt>
              <c:pt idx="327">
                <c:v>2.5000000000000001E-2</c:v>
              </c:pt>
              <c:pt idx="328">
                <c:v>2.5000000000000001E-2</c:v>
              </c:pt>
              <c:pt idx="329">
                <c:v>2.5000000000000001E-2</c:v>
              </c:pt>
              <c:pt idx="330">
                <c:v>2.5000000000000001E-2</c:v>
              </c:pt>
              <c:pt idx="331">
                <c:v>2.5624999999999998E-2</c:v>
              </c:pt>
              <c:pt idx="332">
                <c:v>2.5624999999999998E-2</c:v>
              </c:pt>
              <c:pt idx="333">
                <c:v>2.6875E-2</c:v>
              </c:pt>
              <c:pt idx="334">
                <c:v>2.6875E-2</c:v>
              </c:pt>
              <c:pt idx="335">
                <c:v>2.75E-2</c:v>
              </c:pt>
              <c:pt idx="336">
                <c:v>2.75E-2</c:v>
              </c:pt>
              <c:pt idx="337">
                <c:v>2.75E-2</c:v>
              </c:pt>
              <c:pt idx="338">
                <c:v>2.75E-2</c:v>
              </c:pt>
              <c:pt idx="339">
                <c:v>2.75E-2</c:v>
              </c:pt>
              <c:pt idx="340">
                <c:v>2.75E-2</c:v>
              </c:pt>
              <c:pt idx="341">
                <c:v>2.75E-2</c:v>
              </c:pt>
              <c:pt idx="342">
                <c:v>2.6875E-2</c:v>
              </c:pt>
              <c:pt idx="343">
                <c:v>2.75E-2</c:v>
              </c:pt>
              <c:pt idx="344">
                <c:v>2.75E-2</c:v>
              </c:pt>
              <c:pt idx="345">
                <c:v>2.75E-2</c:v>
              </c:pt>
              <c:pt idx="346">
                <c:v>2.75E-2</c:v>
              </c:pt>
              <c:pt idx="347">
                <c:v>2.6875E-2</c:v>
              </c:pt>
              <c:pt idx="348">
                <c:v>2.75E-2</c:v>
              </c:pt>
              <c:pt idx="349">
                <c:v>2.75E-2</c:v>
              </c:pt>
              <c:pt idx="350">
                <c:v>2.75E-2</c:v>
              </c:pt>
              <c:pt idx="351">
                <c:v>2.75E-2</c:v>
              </c:pt>
              <c:pt idx="352">
                <c:v>2.75E-2</c:v>
              </c:pt>
              <c:pt idx="353">
                <c:v>2.75E-2</c:v>
              </c:pt>
              <c:pt idx="354">
                <c:v>2.75E-2</c:v>
              </c:pt>
              <c:pt idx="355">
                <c:v>2.75E-2</c:v>
              </c:pt>
              <c:pt idx="356">
                <c:v>2.6875E-2</c:v>
              </c:pt>
              <c:pt idx="357">
                <c:v>2.6875E-2</c:v>
              </c:pt>
              <c:pt idx="358">
                <c:v>2.6875E-2</c:v>
              </c:pt>
              <c:pt idx="359">
                <c:v>2.6875E-2</c:v>
              </c:pt>
              <c:pt idx="360">
                <c:v>2.75E-2</c:v>
              </c:pt>
              <c:pt idx="361">
                <c:v>2.6875E-2</c:v>
              </c:pt>
              <c:pt idx="362">
                <c:v>2.6249999999999999E-2</c:v>
              </c:pt>
              <c:pt idx="363">
                <c:v>2.8750000000000001E-2</c:v>
              </c:pt>
              <c:pt idx="364">
                <c:v>2.8750000000000001E-2</c:v>
              </c:pt>
              <c:pt idx="365">
                <c:v>2.8750000000000001E-2</c:v>
              </c:pt>
              <c:pt idx="366">
                <c:v>2.9374999999999998E-2</c:v>
              </c:pt>
              <c:pt idx="367">
                <c:v>2.9374999999999998E-2</c:v>
              </c:pt>
              <c:pt idx="368">
                <c:v>2.9374999999999998E-2</c:v>
              </c:pt>
              <c:pt idx="369">
                <c:v>2.9374999999999998E-2</c:v>
              </c:pt>
              <c:pt idx="370">
                <c:v>0.03</c:v>
              </c:pt>
              <c:pt idx="371">
                <c:v>0.03</c:v>
              </c:pt>
              <c:pt idx="372">
                <c:v>0.03</c:v>
              </c:pt>
              <c:pt idx="373">
                <c:v>3.0624999999999999E-2</c:v>
              </c:pt>
              <c:pt idx="374">
                <c:v>3.0624999999999999E-2</c:v>
              </c:pt>
              <c:pt idx="375">
                <c:v>3.125E-2</c:v>
              </c:pt>
              <c:pt idx="376">
                <c:v>3.125E-2</c:v>
              </c:pt>
              <c:pt idx="377">
                <c:v>3.125E-2</c:v>
              </c:pt>
              <c:pt idx="378">
                <c:v>3.1875000000000001E-2</c:v>
              </c:pt>
              <c:pt idx="379">
                <c:v>3.1875000000000001E-2</c:v>
              </c:pt>
              <c:pt idx="380">
                <c:v>3.1875000000000001E-2</c:v>
              </c:pt>
              <c:pt idx="381">
                <c:v>3.125E-2</c:v>
              </c:pt>
              <c:pt idx="382">
                <c:v>3.125E-2</c:v>
              </c:pt>
              <c:pt idx="383">
                <c:v>3.1875000000000001E-2</c:v>
              </c:pt>
              <c:pt idx="384">
                <c:v>3.1875000000000001E-2</c:v>
              </c:pt>
              <c:pt idx="385">
                <c:v>3.1875000000000001E-2</c:v>
              </c:pt>
              <c:pt idx="386">
                <c:v>3.1875000000000001E-2</c:v>
              </c:pt>
              <c:pt idx="387">
                <c:v>3.1875000000000001E-2</c:v>
              </c:pt>
              <c:pt idx="388">
                <c:v>3.1875000000000001E-2</c:v>
              </c:pt>
              <c:pt idx="389">
                <c:v>3.1875000000000001E-2</c:v>
              </c:pt>
              <c:pt idx="390">
                <c:v>3.1875000000000001E-2</c:v>
              </c:pt>
              <c:pt idx="391">
                <c:v>3.1875000000000001E-2</c:v>
              </c:pt>
              <c:pt idx="392">
                <c:v>3.1875000000000001E-2</c:v>
              </c:pt>
              <c:pt idx="393">
                <c:v>3.1875000000000001E-2</c:v>
              </c:pt>
              <c:pt idx="394">
                <c:v>3.1875000000000001E-2</c:v>
              </c:pt>
              <c:pt idx="395">
                <c:v>3.125E-2</c:v>
              </c:pt>
              <c:pt idx="396">
                <c:v>3.1875000000000001E-2</c:v>
              </c:pt>
              <c:pt idx="397">
                <c:v>3.1875000000000001E-2</c:v>
              </c:pt>
              <c:pt idx="398">
                <c:v>3.1875000000000001E-2</c:v>
              </c:pt>
              <c:pt idx="399">
                <c:v>3.1875000000000001E-2</c:v>
              </c:pt>
              <c:pt idx="400">
                <c:v>3.2500000000000001E-2</c:v>
              </c:pt>
              <c:pt idx="401">
                <c:v>3.1875000000000001E-2</c:v>
              </c:pt>
              <c:pt idx="402">
                <c:v>3.2500000000000001E-2</c:v>
              </c:pt>
              <c:pt idx="403">
                <c:v>3.5000000000000003E-2</c:v>
              </c:pt>
              <c:pt idx="404">
                <c:v>3.5000000000000003E-2</c:v>
              </c:pt>
              <c:pt idx="405">
                <c:v>3.5624999999999997E-2</c:v>
              </c:pt>
              <c:pt idx="406">
                <c:v>3.5624999999999997E-2</c:v>
              </c:pt>
              <c:pt idx="407">
                <c:v>3.5624999999999997E-2</c:v>
              </c:pt>
              <c:pt idx="408">
                <c:v>3.5624999999999997E-2</c:v>
              </c:pt>
              <c:pt idx="409">
                <c:v>3.5624999999999997E-2</c:v>
              </c:pt>
              <c:pt idx="410">
                <c:v>3.7499999999999999E-2</c:v>
              </c:pt>
              <c:pt idx="411">
                <c:v>3.8124999999999999E-2</c:v>
              </c:pt>
              <c:pt idx="412">
                <c:v>3.8124999999999999E-2</c:v>
              </c:pt>
              <c:pt idx="413">
                <c:v>3.8124999999999999E-2</c:v>
              </c:pt>
              <c:pt idx="414">
                <c:v>3.8124999999999999E-2</c:v>
              </c:pt>
              <c:pt idx="415">
                <c:v>3.8124999999999999E-2</c:v>
              </c:pt>
              <c:pt idx="416">
                <c:v>3.8124999999999999E-2</c:v>
              </c:pt>
              <c:pt idx="417">
                <c:v>3.8124999999999999E-2</c:v>
              </c:pt>
              <c:pt idx="418">
                <c:v>3.875E-2</c:v>
              </c:pt>
              <c:pt idx="419">
                <c:v>3.875E-2</c:v>
              </c:pt>
              <c:pt idx="420">
                <c:v>3.8124999999999999E-2</c:v>
              </c:pt>
              <c:pt idx="421">
                <c:v>3.875E-2</c:v>
              </c:pt>
              <c:pt idx="422">
                <c:v>3.8124999999999999E-2</c:v>
              </c:pt>
              <c:pt idx="423">
                <c:v>3.875E-2</c:v>
              </c:pt>
              <c:pt idx="424">
                <c:v>3.875E-2</c:v>
              </c:pt>
              <c:pt idx="425">
                <c:v>3.9375E-2</c:v>
              </c:pt>
              <c:pt idx="426">
                <c:v>3.875E-2</c:v>
              </c:pt>
              <c:pt idx="427">
                <c:v>3.875E-2</c:v>
              </c:pt>
              <c:pt idx="428">
                <c:v>3.9375E-2</c:v>
              </c:pt>
              <c:pt idx="429">
                <c:v>3.9375E-2</c:v>
              </c:pt>
              <c:pt idx="430">
                <c:v>3.9375E-2</c:v>
              </c:pt>
              <c:pt idx="431">
                <c:v>3.9375E-2</c:v>
              </c:pt>
              <c:pt idx="432">
                <c:v>3.9375E-2</c:v>
              </c:pt>
              <c:pt idx="433">
                <c:v>4.1875000000000002E-2</c:v>
              </c:pt>
              <c:pt idx="434">
                <c:v>4.1875000000000002E-2</c:v>
              </c:pt>
              <c:pt idx="435">
                <c:v>4.3749999999999997E-2</c:v>
              </c:pt>
              <c:pt idx="436">
                <c:v>4.4374999999999998E-2</c:v>
              </c:pt>
              <c:pt idx="437">
                <c:v>4.4374999999999998E-2</c:v>
              </c:pt>
              <c:pt idx="438">
                <c:v>4.3749999999999997E-2</c:v>
              </c:pt>
              <c:pt idx="439">
                <c:v>4.3749999999999997E-2</c:v>
              </c:pt>
              <c:pt idx="440">
                <c:v>4.4374999999999998E-2</c:v>
              </c:pt>
              <c:pt idx="441">
                <c:v>4.4999999999999998E-2</c:v>
              </c:pt>
              <c:pt idx="442">
                <c:v>4.4374999999999998E-2</c:v>
              </c:pt>
              <c:pt idx="443">
                <c:v>4.4374999999999998E-2</c:v>
              </c:pt>
              <c:pt idx="444">
                <c:v>4.4374999999999998E-2</c:v>
              </c:pt>
              <c:pt idx="445">
                <c:v>4.4374999999999998E-2</c:v>
              </c:pt>
              <c:pt idx="446">
                <c:v>4.4374999999999998E-2</c:v>
              </c:pt>
              <c:pt idx="447">
                <c:v>4.4999999999999998E-2</c:v>
              </c:pt>
              <c:pt idx="448">
                <c:v>4.4999999999999998E-2</c:v>
              </c:pt>
              <c:pt idx="449">
                <c:v>4.4999999999999998E-2</c:v>
              </c:pt>
              <c:pt idx="450">
                <c:v>4.4999999999999998E-2</c:v>
              </c:pt>
              <c:pt idx="451">
                <c:v>4.4999999999999998E-2</c:v>
              </c:pt>
              <c:pt idx="452">
                <c:v>4.4999999999999998E-2</c:v>
              </c:pt>
              <c:pt idx="453">
                <c:v>4.4999999999999998E-2</c:v>
              </c:pt>
              <c:pt idx="454">
                <c:v>4.4999999999999998E-2</c:v>
              </c:pt>
              <c:pt idx="455">
                <c:v>4.5624999999999999E-2</c:v>
              </c:pt>
              <c:pt idx="456">
                <c:v>4.5624999999999999E-2</c:v>
              </c:pt>
              <c:pt idx="457">
                <c:v>4.5624999999999999E-2</c:v>
              </c:pt>
              <c:pt idx="458">
                <c:v>4.5624999999999999E-2</c:v>
              </c:pt>
              <c:pt idx="459">
                <c:v>4.5624999999999999E-2</c:v>
              </c:pt>
              <c:pt idx="460">
                <c:v>4.5624999999999999E-2</c:v>
              </c:pt>
              <c:pt idx="461">
                <c:v>4.5624999999999999E-2</c:v>
              </c:pt>
              <c:pt idx="462">
                <c:v>4.5624999999999999E-2</c:v>
              </c:pt>
              <c:pt idx="463">
                <c:v>4.5624999999999999E-2</c:v>
              </c:pt>
              <c:pt idx="464">
                <c:v>4.5624999999999999E-2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4.5624999999999999E-2</c:v>
              </c:pt>
              <c:pt idx="481">
                <c:v>4.5624999999999999E-2</c:v>
              </c:pt>
              <c:pt idx="482">
                <c:v>4.5624999999999999E-2</c:v>
              </c:pt>
              <c:pt idx="483">
                <c:v>4.5624999999999999E-2</c:v>
              </c:pt>
              <c:pt idx="484">
                <c:v>4.5624999999999999E-2</c:v>
              </c:pt>
              <c:pt idx="485">
                <c:v>4.6249999999999999E-2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4.7500000000000001E-2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4.6249999999999999E-2</c:v>
              </c:pt>
              <c:pt idx="588">
                <c:v>4.6875E-2</c:v>
              </c:pt>
              <c:pt idx="589">
                <c:v>4.6875E-2</c:v>
              </c:pt>
              <c:pt idx="590">
                <c:v>4.6875E-2</c:v>
              </c:pt>
              <c:pt idx="591">
                <c:v>4.6875E-2</c:v>
              </c:pt>
              <c:pt idx="592">
                <c:v>4.6875E-2</c:v>
              </c:pt>
              <c:pt idx="593">
                <c:v>4.6875E-2</c:v>
              </c:pt>
              <c:pt idx="594">
                <c:v>4.6875E-2</c:v>
              </c:pt>
              <c:pt idx="595">
                <c:v>4.6249999999999999E-2</c:v>
              </c:pt>
              <c:pt idx="596">
                <c:v>4.6249999999999999E-2</c:v>
              </c:pt>
              <c:pt idx="597">
                <c:v>4.6875E-2</c:v>
              </c:pt>
              <c:pt idx="598">
                <c:v>4.6249999999999999E-2</c:v>
              </c:pt>
              <c:pt idx="599">
                <c:v>4.6249999999999999E-2</c:v>
              </c:pt>
              <c:pt idx="600">
                <c:v>4.6249999999999999E-2</c:v>
              </c:pt>
              <c:pt idx="601">
                <c:v>4.6249999999999999E-2</c:v>
              </c:pt>
              <c:pt idx="602">
                <c:v>4.6249999999999999E-2</c:v>
              </c:pt>
              <c:pt idx="603">
                <c:v>4.6249999999999999E-2</c:v>
              </c:pt>
              <c:pt idx="604">
                <c:v>4.6249999999999999E-2</c:v>
              </c:pt>
              <c:pt idx="605">
                <c:v>4.6249999999999999E-2</c:v>
              </c:pt>
              <c:pt idx="606">
                <c:v>4.6249999999999999E-2</c:v>
              </c:pt>
              <c:pt idx="607">
                <c:v>4.6249999999999999E-2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4.6249999999999999E-2</c:v>
              </c:pt>
              <c:pt idx="619">
                <c:v>4.6249999999999999E-2</c:v>
              </c:pt>
              <c:pt idx="620">
                <c:v>4.6249999999999999E-2</c:v>
              </c:pt>
              <c:pt idx="621">
                <c:v>4.6249999999999999E-2</c:v>
              </c:pt>
              <c:pt idx="622">
                <c:v>4.6249999999999999E-2</c:v>
              </c:pt>
              <c:pt idx="623">
                <c:v>4.6875E-2</c:v>
              </c:pt>
              <c:pt idx="624">
                <c:v>4.6875E-2</c:v>
              </c:pt>
              <c:pt idx="625">
                <c:v>4.7500000000000001E-2</c:v>
              </c:pt>
              <c:pt idx="626">
                <c:v>4.7500000000000001E-2</c:v>
              </c:pt>
              <c:pt idx="627">
                <c:v>4.7500000000000001E-2</c:v>
              </c:pt>
              <c:pt idx="628">
                <c:v>4.7500000000000001E-2</c:v>
              </c:pt>
              <c:pt idx="629">
                <c:v>4.7500000000000001E-2</c:v>
              </c:pt>
              <c:pt idx="630">
                <c:v>4.7500000000000001E-2</c:v>
              </c:pt>
              <c:pt idx="631">
                <c:v>4.7500000000000001E-2</c:v>
              </c:pt>
              <c:pt idx="632">
                <c:v>4.7500000000000001E-2</c:v>
              </c:pt>
              <c:pt idx="633">
                <c:v>4.7500000000000001E-2</c:v>
              </c:pt>
              <c:pt idx="634">
                <c:v>4.7500000000000001E-2</c:v>
              </c:pt>
              <c:pt idx="635">
                <c:v>4.6875E-2</c:v>
              </c:pt>
              <c:pt idx="636">
                <c:v>4.6875E-2</c:v>
              </c:pt>
              <c:pt idx="637">
                <c:v>4.6875E-2</c:v>
              </c:pt>
              <c:pt idx="638">
                <c:v>4.6875E-2</c:v>
              </c:pt>
              <c:pt idx="639">
                <c:v>4.6875E-2</c:v>
              </c:pt>
              <c:pt idx="640">
                <c:v>4.7500000000000001E-2</c:v>
              </c:pt>
              <c:pt idx="641">
                <c:v>4.7500000000000001E-2</c:v>
              </c:pt>
              <c:pt idx="642">
                <c:v>4.7500000000000001E-2</c:v>
              </c:pt>
              <c:pt idx="643">
                <c:v>4.6875E-2</c:v>
              </c:pt>
              <c:pt idx="644">
                <c:v>4.6875E-2</c:v>
              </c:pt>
              <c:pt idx="645">
                <c:v>4.7500000000000001E-2</c:v>
              </c:pt>
              <c:pt idx="646">
                <c:v>4.7500000000000001E-2</c:v>
              </c:pt>
              <c:pt idx="647">
                <c:v>4.6875E-2</c:v>
              </c:pt>
              <c:pt idx="648">
                <c:v>4.6875E-2</c:v>
              </c:pt>
              <c:pt idx="649">
                <c:v>4.6875E-2</c:v>
              </c:pt>
              <c:pt idx="650">
                <c:v>4.6875E-2</c:v>
              </c:pt>
              <c:pt idx="651">
                <c:v>4.6875E-2</c:v>
              </c:pt>
              <c:pt idx="652">
                <c:v>4.7500000000000001E-2</c:v>
              </c:pt>
              <c:pt idx="653">
                <c:v>4.6875E-2</c:v>
              </c:pt>
              <c:pt idx="654">
                <c:v>4.6875E-2</c:v>
              </c:pt>
              <c:pt idx="655">
                <c:v>4.6875E-2</c:v>
              </c:pt>
              <c:pt idx="656">
                <c:v>4.6875E-2</c:v>
              </c:pt>
              <c:pt idx="657">
                <c:v>4.6875E-2</c:v>
              </c:pt>
              <c:pt idx="658">
                <c:v>4.6875E-2</c:v>
              </c:pt>
              <c:pt idx="659">
                <c:v>4.6875E-2</c:v>
              </c:pt>
              <c:pt idx="660">
                <c:v>4.7500000000000001E-2</c:v>
              </c:pt>
              <c:pt idx="661">
                <c:v>4.6875E-2</c:v>
              </c:pt>
              <c:pt idx="662">
                <c:v>4.7500000000000001E-2</c:v>
              </c:pt>
              <c:pt idx="663">
                <c:v>4.7500000000000001E-2</c:v>
              </c:pt>
              <c:pt idx="664">
                <c:v>4.7500000000000001E-2</c:v>
              </c:pt>
              <c:pt idx="665">
                <c:v>4.6875E-2</c:v>
              </c:pt>
              <c:pt idx="666">
                <c:v>4.6875E-2</c:v>
              </c:pt>
              <c:pt idx="667">
                <c:v>4.6875E-2</c:v>
              </c:pt>
              <c:pt idx="668">
                <c:v>4.6875E-2</c:v>
              </c:pt>
              <c:pt idx="669">
                <c:v>4.6875E-2</c:v>
              </c:pt>
              <c:pt idx="670">
                <c:v>4.7500000000000001E-2</c:v>
              </c:pt>
              <c:pt idx="671">
                <c:v>4.6875E-2</c:v>
              </c:pt>
              <c:pt idx="672">
                <c:v>4.6875E-2</c:v>
              </c:pt>
              <c:pt idx="673">
                <c:v>4.6875E-2</c:v>
              </c:pt>
              <c:pt idx="674">
                <c:v>4.6875E-2</c:v>
              </c:pt>
              <c:pt idx="675">
                <c:v>4.6875E-2</c:v>
              </c:pt>
              <c:pt idx="676">
                <c:v>4.6875E-2</c:v>
              </c:pt>
              <c:pt idx="677">
                <c:v>4.6875E-2</c:v>
              </c:pt>
              <c:pt idx="678">
                <c:v>4.6875E-2</c:v>
              </c:pt>
              <c:pt idx="679">
                <c:v>4.6875E-2</c:v>
              </c:pt>
              <c:pt idx="680">
                <c:v>4.7500000000000001E-2</c:v>
              </c:pt>
              <c:pt idx="681">
                <c:v>4.6875E-2</c:v>
              </c:pt>
              <c:pt idx="682">
                <c:v>4.6875E-2</c:v>
              </c:pt>
              <c:pt idx="683">
                <c:v>4.6875E-2</c:v>
              </c:pt>
              <c:pt idx="684">
                <c:v>4.6875E-2</c:v>
              </c:pt>
              <c:pt idx="685">
                <c:v>4.6875E-2</c:v>
              </c:pt>
              <c:pt idx="686">
                <c:v>4.7500000000000001E-2</c:v>
              </c:pt>
              <c:pt idx="687">
                <c:v>4.7500000000000001E-2</c:v>
              </c:pt>
              <c:pt idx="688">
                <c:v>4.7500000000000001E-2</c:v>
              </c:pt>
              <c:pt idx="689">
                <c:v>4.7500000000000001E-2</c:v>
              </c:pt>
              <c:pt idx="690">
                <c:v>4.6875E-2</c:v>
              </c:pt>
              <c:pt idx="691">
                <c:v>4.7500000000000001E-2</c:v>
              </c:pt>
              <c:pt idx="692">
                <c:v>4.7500000000000001E-2</c:v>
              </c:pt>
              <c:pt idx="693">
                <c:v>4.7500000000000001E-2</c:v>
              </c:pt>
              <c:pt idx="694">
                <c:v>4.7500000000000001E-2</c:v>
              </c:pt>
              <c:pt idx="695">
                <c:v>4.6875E-2</c:v>
              </c:pt>
              <c:pt idx="696">
                <c:v>4.6875E-2</c:v>
              </c:pt>
              <c:pt idx="697">
                <c:v>4.6875E-2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4.6875E-2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4.6249999999999999E-2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4.6249999999999999E-2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4.6249999999999999E-2</c:v>
              </c:pt>
              <c:pt idx="878">
                <c:v>4.6249999999999999E-2</c:v>
              </c:pt>
              <c:pt idx="879">
                <c:v>4.6249999999999999E-2</c:v>
              </c:pt>
              <c:pt idx="880">
                <c:v>4.6875E-2</c:v>
              </c:pt>
              <c:pt idx="881">
                <c:v>4.6875E-2</c:v>
              </c:pt>
              <c:pt idx="882">
                <c:v>4.6875E-2</c:v>
              </c:pt>
              <c:pt idx="883">
                <c:v>4.6875E-2</c:v>
              </c:pt>
              <c:pt idx="884">
                <c:v>4.6875E-2</c:v>
              </c:pt>
              <c:pt idx="885">
                <c:v>4.6875E-2</c:v>
              </c:pt>
              <c:pt idx="886">
                <c:v>4.6875E-2</c:v>
              </c:pt>
              <c:pt idx="887">
                <c:v>4.6875E-2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4.6249999999999999E-2</c:v>
              </c:pt>
              <c:pt idx="902">
                <c:v>4.6249999999999999E-2</c:v>
              </c:pt>
              <c:pt idx="903">
                <c:v>4.6249999999999999E-2</c:v>
              </c:pt>
              <c:pt idx="904">
                <c:v>4.6249999999999999E-2</c:v>
              </c:pt>
              <c:pt idx="905">
                <c:v>4.6249999999999999E-2</c:v>
              </c:pt>
              <c:pt idx="906">
                <c:v>4.5624999999999999E-2</c:v>
              </c:pt>
              <c:pt idx="907">
                <c:v>4.6249999999999999E-2</c:v>
              </c:pt>
              <c:pt idx="908">
                <c:v>4.5624999999999999E-2</c:v>
              </c:pt>
              <c:pt idx="909">
                <c:v>4.5624999999999999E-2</c:v>
              </c:pt>
              <c:pt idx="910">
                <c:v>4.6249999999999999E-2</c:v>
              </c:pt>
              <c:pt idx="911">
                <c:v>4.5624999999999999E-2</c:v>
              </c:pt>
              <c:pt idx="912">
                <c:v>4.6249999999999999E-2</c:v>
              </c:pt>
              <c:pt idx="913">
                <c:v>4.6249999999999999E-2</c:v>
              </c:pt>
              <c:pt idx="914">
                <c:v>4.6249999999999999E-2</c:v>
              </c:pt>
              <c:pt idx="915">
                <c:v>4.5624999999999999E-2</c:v>
              </c:pt>
              <c:pt idx="916">
                <c:v>4.6249999999999999E-2</c:v>
              </c:pt>
              <c:pt idx="917">
                <c:v>4.5624999999999999E-2</c:v>
              </c:pt>
              <c:pt idx="918">
                <c:v>4.5624999999999999E-2</c:v>
              </c:pt>
              <c:pt idx="919">
                <c:v>4.5624999999999999E-2</c:v>
              </c:pt>
              <c:pt idx="920">
                <c:v>4.5624999999999999E-2</c:v>
              </c:pt>
              <c:pt idx="921">
                <c:v>4.5624999999999999E-2</c:v>
              </c:pt>
              <c:pt idx="922">
                <c:v>4.5624999999999999E-2</c:v>
              </c:pt>
              <c:pt idx="923">
                <c:v>4.3749999999999997E-2</c:v>
              </c:pt>
              <c:pt idx="924">
                <c:v>4.3749999999999997E-2</c:v>
              </c:pt>
              <c:pt idx="925">
                <c:v>4.3749999999999997E-2</c:v>
              </c:pt>
              <c:pt idx="926">
                <c:v>4.3124999999999997E-2</c:v>
              </c:pt>
              <c:pt idx="927">
                <c:v>4.3124999999999997E-2</c:v>
              </c:pt>
              <c:pt idx="928">
                <c:v>4.3124999999999997E-2</c:v>
              </c:pt>
              <c:pt idx="929">
                <c:v>4.3124999999999997E-2</c:v>
              </c:pt>
              <c:pt idx="930">
                <c:v>4.3124999999999997E-2</c:v>
              </c:pt>
              <c:pt idx="931">
                <c:v>4.3124999999999997E-2</c:v>
              </c:pt>
              <c:pt idx="932">
                <c:v>4.3124999999999997E-2</c:v>
              </c:pt>
              <c:pt idx="933">
                <c:v>4.3124999999999997E-2</c:v>
              </c:pt>
              <c:pt idx="934">
                <c:v>4.3124999999999997E-2</c:v>
              </c:pt>
              <c:pt idx="935">
                <c:v>4.3124999999999997E-2</c:v>
              </c:pt>
              <c:pt idx="936">
                <c:v>4.3124999999999997E-2</c:v>
              </c:pt>
              <c:pt idx="937">
                <c:v>4.3749999999999997E-2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4.3124999999999997E-2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4.3124999999999997E-2</c:v>
              </c:pt>
              <c:pt idx="968">
                <c:v>4.3124999999999997E-2</c:v>
              </c:pt>
              <c:pt idx="969">
                <c:v>4.3124999999999997E-2</c:v>
              </c:pt>
              <c:pt idx="970">
                <c:v>4.3749999999999997E-2</c:v>
              </c:pt>
              <c:pt idx="971">
                <c:v>4.3749999999999997E-2</c:v>
              </c:pt>
              <c:pt idx="972">
                <c:v>4.3124999999999997E-2</c:v>
              </c:pt>
              <c:pt idx="973">
                <c:v>4.3124999999999997E-2</c:v>
              </c:pt>
              <c:pt idx="974">
                <c:v>4.3124999999999997E-2</c:v>
              </c:pt>
              <c:pt idx="975">
                <c:v>4.3124999999999997E-2</c:v>
              </c:pt>
              <c:pt idx="976">
                <c:v>4.3124999999999997E-2</c:v>
              </c:pt>
              <c:pt idx="977">
                <c:v>4.3124999999999997E-2</c:v>
              </c:pt>
              <c:pt idx="978">
                <c:v>4.3749999999999997E-2</c:v>
              </c:pt>
              <c:pt idx="979">
                <c:v>4.3749999999999997E-2</c:v>
              </c:pt>
              <c:pt idx="980">
                <c:v>4.3749999999999997E-2</c:v>
              </c:pt>
              <c:pt idx="981">
                <c:v>4.3749999999999997E-2</c:v>
              </c:pt>
              <c:pt idx="982">
                <c:v>4.3749999999999997E-2</c:v>
              </c:pt>
              <c:pt idx="983">
                <c:v>4.3749999999999997E-2</c:v>
              </c:pt>
              <c:pt idx="984">
                <c:v>4.3749999999999997E-2</c:v>
              </c:pt>
              <c:pt idx="985">
                <c:v>4.3749999999999997E-2</c:v>
              </c:pt>
              <c:pt idx="986">
                <c:v>4.3749999999999997E-2</c:v>
              </c:pt>
              <c:pt idx="987">
                <c:v>4.3749999999999997E-2</c:v>
              </c:pt>
              <c:pt idx="988">
                <c:v>4.3124999999999997E-2</c:v>
              </c:pt>
              <c:pt idx="989">
                <c:v>4.3124999999999997E-2</c:v>
              </c:pt>
              <c:pt idx="990">
                <c:v>4.3749999999999997E-2</c:v>
              </c:pt>
              <c:pt idx="991">
                <c:v>4.3124999999999997E-2</c:v>
              </c:pt>
              <c:pt idx="992">
                <c:v>4.3749999999999997E-2</c:v>
              </c:pt>
              <c:pt idx="993">
                <c:v>4.3749999999999997E-2</c:v>
              </c:pt>
              <c:pt idx="994">
                <c:v>4.3749999999999997E-2</c:v>
              </c:pt>
              <c:pt idx="995">
                <c:v>4.3749999999999997E-2</c:v>
              </c:pt>
              <c:pt idx="996">
                <c:v>4.3124999999999997E-2</c:v>
              </c:pt>
              <c:pt idx="997">
                <c:v>4.3124999999999997E-2</c:v>
              </c:pt>
              <c:pt idx="998">
                <c:v>4.3124999999999997E-2</c:v>
              </c:pt>
              <c:pt idx="999">
                <c:v>4.3124999999999997E-2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4.3124999999999997E-2</c:v>
              </c:pt>
              <c:pt idx="1027">
                <c:v>4.3124999999999997E-2</c:v>
              </c:pt>
              <c:pt idx="1028">
                <c:v>4.3749999999999997E-2</c:v>
              </c:pt>
              <c:pt idx="1029">
                <c:v>4.3749999999999997E-2</c:v>
              </c:pt>
              <c:pt idx="1030">
                <c:v>4.3749999999999997E-2</c:v>
              </c:pt>
              <c:pt idx="1031">
                <c:v>4.3124999999999997E-2</c:v>
              </c:pt>
              <c:pt idx="1032">
                <c:v>4.3749999999999997E-2</c:v>
              </c:pt>
              <c:pt idx="1033">
                <c:v>4.3124999999999997E-2</c:v>
              </c:pt>
              <c:pt idx="1034">
                <c:v>4.3124999999999997E-2</c:v>
              </c:pt>
              <c:pt idx="1035">
                <c:v>4.3749999999999997E-2</c:v>
              </c:pt>
              <c:pt idx="1036">
                <c:v>4.3749999999999997E-2</c:v>
              </c:pt>
              <c:pt idx="1037">
                <c:v>4.3749999999999997E-2</c:v>
              </c:pt>
              <c:pt idx="1038">
                <c:v>4.3749999999999997E-2</c:v>
              </c:pt>
              <c:pt idx="1039">
                <c:v>4.3749999999999997E-2</c:v>
              </c:pt>
              <c:pt idx="1040">
                <c:v>4.3124999999999997E-2</c:v>
              </c:pt>
              <c:pt idx="1041">
                <c:v>4.3749999999999997E-2</c:v>
              </c:pt>
              <c:pt idx="1042">
                <c:v>4.3749999999999997E-2</c:v>
              </c:pt>
              <c:pt idx="1043">
                <c:v>4.3749999999999997E-2</c:v>
              </c:pt>
              <c:pt idx="1044">
                <c:v>4.3749999999999997E-2</c:v>
              </c:pt>
              <c:pt idx="1045">
                <c:v>4.3749999999999997E-2</c:v>
              </c:pt>
              <c:pt idx="1046">
                <c:v>4.3124999999999997E-2</c:v>
              </c:pt>
              <c:pt idx="1047">
                <c:v>4.3124999999999997E-2</c:v>
              </c:pt>
              <c:pt idx="1048">
                <c:v>4.3124999999999997E-2</c:v>
              </c:pt>
              <c:pt idx="1049">
                <c:v>4.3124999999999997E-2</c:v>
              </c:pt>
              <c:pt idx="1050">
                <c:v>4.3749999999999997E-2</c:v>
              </c:pt>
              <c:pt idx="1051">
                <c:v>4.3124999999999997E-2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4.3124999999999997E-2</c:v>
              </c:pt>
              <c:pt idx="1064">
                <c:v>4.3124999999999997E-2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4.3749999999999997E-2</c:v>
              </c:pt>
              <c:pt idx="1079">
                <c:v>4.3749999999999997E-2</c:v>
              </c:pt>
              <c:pt idx="1080">
                <c:v>4.4374999999999998E-2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4.4374999999999998E-2</c:v>
              </c:pt>
              <c:pt idx="1089">
                <c:v>4.4374999999999998E-2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4.4374999999999998E-2</c:v>
              </c:pt>
              <c:pt idx="1099">
                <c:v>4.4374999999999998E-2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4.4374999999999998E-2</c:v>
              </c:pt>
              <c:pt idx="1129">
                <c:v>4.4374999999999998E-2</c:v>
              </c:pt>
              <c:pt idx="1130">
                <c:v>4.4374999999999998E-2</c:v>
              </c:pt>
              <c:pt idx="1131">
                <c:v>4.4374999999999998E-2</c:v>
              </c:pt>
              <c:pt idx="1132">
                <c:v>4.4374999999999998E-2</c:v>
              </c:pt>
              <c:pt idx="1133">
                <c:v>4.4374999999999998E-2</c:v>
              </c:pt>
              <c:pt idx="1134">
                <c:v>4.4374999999999998E-2</c:v>
              </c:pt>
              <c:pt idx="1135">
                <c:v>4.4374999999999998E-2</c:v>
              </c:pt>
              <c:pt idx="1136">
                <c:v>4.3749999999999997E-2</c:v>
              </c:pt>
              <c:pt idx="1137">
                <c:v>4.4374999999999998E-2</c:v>
              </c:pt>
              <c:pt idx="1138">
                <c:v>4.4374999999999998E-2</c:v>
              </c:pt>
              <c:pt idx="1139">
                <c:v>4.4374999999999998E-2</c:v>
              </c:pt>
              <c:pt idx="1140">
                <c:v>4.4374999999999998E-2</c:v>
              </c:pt>
              <c:pt idx="1141">
                <c:v>4.3749999999999997E-2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4.3749999999999997E-2</c:v>
              </c:pt>
              <c:pt idx="1168">
                <c:v>4.3749999999999997E-2</c:v>
              </c:pt>
              <c:pt idx="1169">
                <c:v>4.3749999999999997E-2</c:v>
              </c:pt>
              <c:pt idx="1170">
                <c:v>4.4374999999999998E-2</c:v>
              </c:pt>
              <c:pt idx="1171">
                <c:v>4.4374999999999998E-2</c:v>
              </c:pt>
              <c:pt idx="1172">
                <c:v>4.3749999999999997E-2</c:v>
              </c:pt>
              <c:pt idx="1173">
                <c:v>4.3749999999999997E-2</c:v>
              </c:pt>
              <c:pt idx="1174">
                <c:v>4.3749999999999997E-2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4.4374999999999998E-2</c:v>
              </c:pt>
              <c:pt idx="1183">
                <c:v>4.1875000000000002E-2</c:v>
              </c:pt>
              <c:pt idx="1184">
                <c:v>4.1875000000000002E-2</c:v>
              </c:pt>
              <c:pt idx="1185">
                <c:v>4.1875000000000002E-2</c:v>
              </c:pt>
              <c:pt idx="1186">
                <c:v>4.1875000000000002E-2</c:v>
              </c:pt>
              <c:pt idx="1187">
                <c:v>4.1875000000000002E-2</c:v>
              </c:pt>
              <c:pt idx="1188">
                <c:v>4.1875000000000002E-2</c:v>
              </c:pt>
              <c:pt idx="1189">
                <c:v>4.1875000000000002E-2</c:v>
              </c:pt>
              <c:pt idx="1190">
                <c:v>4.1875000000000002E-2</c:v>
              </c:pt>
              <c:pt idx="1191">
                <c:v>4.1250000000000002E-2</c:v>
              </c:pt>
              <c:pt idx="1192">
                <c:v>4.1250000000000002E-2</c:v>
              </c:pt>
              <c:pt idx="1193">
                <c:v>4.1875000000000002E-2</c:v>
              </c:pt>
              <c:pt idx="1194">
                <c:v>4.1875000000000002E-2</c:v>
              </c:pt>
              <c:pt idx="1195">
                <c:v>4.1250000000000002E-2</c:v>
              </c:pt>
              <c:pt idx="1196">
                <c:v>4.1250000000000002E-2</c:v>
              </c:pt>
              <c:pt idx="1197">
                <c:v>4.1250000000000002E-2</c:v>
              </c:pt>
              <c:pt idx="1198">
                <c:v>4.1875000000000002E-2</c:v>
              </c:pt>
              <c:pt idx="1199">
                <c:v>4.1875000000000002E-2</c:v>
              </c:pt>
              <c:pt idx="1200">
                <c:v>4.1250000000000002E-2</c:v>
              </c:pt>
              <c:pt idx="1201">
                <c:v>4.1250000000000002E-2</c:v>
              </c:pt>
              <c:pt idx="1202">
                <c:v>4.1250000000000002E-2</c:v>
              </c:pt>
              <c:pt idx="1203">
                <c:v>4.1250000000000002E-2</c:v>
              </c:pt>
              <c:pt idx="1204">
                <c:v>4.1250000000000002E-2</c:v>
              </c:pt>
              <c:pt idx="1205">
                <c:v>4.1875000000000002E-2</c:v>
              </c:pt>
              <c:pt idx="1206">
                <c:v>4.1250000000000002E-2</c:v>
              </c:pt>
              <c:pt idx="1207">
                <c:v>4.1250000000000002E-2</c:v>
              </c:pt>
              <c:pt idx="1208">
                <c:v>4.1250000000000002E-2</c:v>
              </c:pt>
              <c:pt idx="1209">
                <c:v>4.1250000000000002E-2</c:v>
              </c:pt>
              <c:pt idx="1210">
                <c:v>4.1875000000000002E-2</c:v>
              </c:pt>
              <c:pt idx="1211">
                <c:v>4.1250000000000002E-2</c:v>
              </c:pt>
              <c:pt idx="1212">
                <c:v>4.1250000000000002E-2</c:v>
              </c:pt>
              <c:pt idx="1213">
                <c:v>4.1875000000000002E-2</c:v>
              </c:pt>
              <c:pt idx="1214">
                <c:v>4.1875000000000002E-2</c:v>
              </c:pt>
              <c:pt idx="1215">
                <c:v>4.1250000000000002E-2</c:v>
              </c:pt>
              <c:pt idx="1216">
                <c:v>4.1875000000000002E-2</c:v>
              </c:pt>
              <c:pt idx="1217">
                <c:v>4.1875000000000002E-2</c:v>
              </c:pt>
              <c:pt idx="1218">
                <c:v>4.1250000000000002E-2</c:v>
              </c:pt>
              <c:pt idx="1219">
                <c:v>4.1250000000000002E-2</c:v>
              </c:pt>
              <c:pt idx="1220">
                <c:v>4.1250000000000002E-2</c:v>
              </c:pt>
              <c:pt idx="1221">
                <c:v>4.1875000000000002E-2</c:v>
              </c:pt>
              <c:pt idx="1222">
                <c:v>4.1250000000000002E-2</c:v>
              </c:pt>
              <c:pt idx="1223">
                <c:v>4.1250000000000002E-2</c:v>
              </c:pt>
              <c:pt idx="1224">
                <c:v>4.1250000000000002E-2</c:v>
              </c:pt>
              <c:pt idx="1225">
                <c:v>4.1250000000000002E-2</c:v>
              </c:pt>
              <c:pt idx="1226">
                <c:v>4.1875000000000002E-2</c:v>
              </c:pt>
              <c:pt idx="1227">
                <c:v>4.1250000000000002E-2</c:v>
              </c:pt>
              <c:pt idx="1228">
                <c:v>4.1875000000000002E-2</c:v>
              </c:pt>
              <c:pt idx="1229">
                <c:v>4.1875000000000002E-2</c:v>
              </c:pt>
              <c:pt idx="1230">
                <c:v>4.1875000000000002E-2</c:v>
              </c:pt>
              <c:pt idx="1231">
                <c:v>4.1250000000000002E-2</c:v>
              </c:pt>
              <c:pt idx="1232">
                <c:v>4.1250000000000002E-2</c:v>
              </c:pt>
              <c:pt idx="1233">
                <c:v>4.1875000000000002E-2</c:v>
              </c:pt>
              <c:pt idx="1234">
                <c:v>4.1875000000000002E-2</c:v>
              </c:pt>
              <c:pt idx="1235">
                <c:v>4.1250000000000002E-2</c:v>
              </c:pt>
              <c:pt idx="1236">
                <c:v>4.1875000000000002E-2</c:v>
              </c:pt>
              <c:pt idx="1237">
                <c:v>4.1250000000000002E-2</c:v>
              </c:pt>
              <c:pt idx="1238">
                <c:v>4.1250000000000002E-2</c:v>
              </c:pt>
              <c:pt idx="1239">
                <c:v>4.1250000000000002E-2</c:v>
              </c:pt>
              <c:pt idx="1240">
                <c:v>4.1875000000000002E-2</c:v>
              </c:pt>
              <c:pt idx="1241">
                <c:v>4.1250000000000002E-2</c:v>
              </c:pt>
              <c:pt idx="1242">
                <c:v>4.1875000000000002E-2</c:v>
              </c:pt>
              <c:pt idx="1243">
                <c:v>0.04</c:v>
              </c:pt>
              <c:pt idx="1244">
                <c:v>0.04</c:v>
              </c:pt>
              <c:pt idx="1245">
                <c:v>3.9375E-2</c:v>
              </c:pt>
              <c:pt idx="1246">
                <c:v>3.9375E-2</c:v>
              </c:pt>
              <c:pt idx="1247">
                <c:v>3.875E-2</c:v>
              </c:pt>
              <c:pt idx="1248">
                <c:v>3.875E-2</c:v>
              </c:pt>
              <c:pt idx="1249">
                <c:v>3.875E-2</c:v>
              </c:pt>
              <c:pt idx="1250">
                <c:v>3.9375E-2</c:v>
              </c:pt>
              <c:pt idx="1251">
                <c:v>3.9375E-2</c:v>
              </c:pt>
              <c:pt idx="1252">
                <c:v>3.9375E-2</c:v>
              </c:pt>
              <c:pt idx="1253">
                <c:v>3.9375E-2</c:v>
              </c:pt>
              <c:pt idx="1254">
                <c:v>3.9375E-2</c:v>
              </c:pt>
              <c:pt idx="1255">
                <c:v>3.875E-2</c:v>
              </c:pt>
              <c:pt idx="1256">
                <c:v>3.875E-2</c:v>
              </c:pt>
              <c:pt idx="1257">
                <c:v>3.9375E-2</c:v>
              </c:pt>
              <c:pt idx="1258">
                <c:v>3.9375E-2</c:v>
              </c:pt>
              <c:pt idx="1259">
                <c:v>3.9375E-2</c:v>
              </c:pt>
              <c:pt idx="1260">
                <c:v>3.9375E-2</c:v>
              </c:pt>
              <c:pt idx="1261">
                <c:v>3.875E-2</c:v>
              </c:pt>
              <c:pt idx="1262">
                <c:v>3.9375E-2</c:v>
              </c:pt>
              <c:pt idx="1263">
                <c:v>3.9375E-2</c:v>
              </c:pt>
              <c:pt idx="1264">
                <c:v>3.9375E-2</c:v>
              </c:pt>
              <c:pt idx="1265">
                <c:v>3.875E-2</c:v>
              </c:pt>
              <c:pt idx="1266">
                <c:v>3.875E-2</c:v>
              </c:pt>
              <c:pt idx="1267">
                <c:v>3.9375E-2</c:v>
              </c:pt>
              <c:pt idx="1268">
                <c:v>3.875E-2</c:v>
              </c:pt>
              <c:pt idx="1269">
                <c:v>3.875E-2</c:v>
              </c:pt>
              <c:pt idx="1270">
                <c:v>3.9375E-2</c:v>
              </c:pt>
              <c:pt idx="1271">
                <c:v>3.875E-2</c:v>
              </c:pt>
              <c:pt idx="1272">
                <c:v>3.9375E-2</c:v>
              </c:pt>
              <c:pt idx="1273">
                <c:v>3.9375E-2</c:v>
              </c:pt>
              <c:pt idx="1274">
                <c:v>3.9375E-2</c:v>
              </c:pt>
              <c:pt idx="1275">
                <c:v>3.9375E-2</c:v>
              </c:pt>
              <c:pt idx="1276">
                <c:v>3.9375E-2</c:v>
              </c:pt>
              <c:pt idx="1277">
                <c:v>3.875E-2</c:v>
              </c:pt>
              <c:pt idx="1278">
                <c:v>3.875E-2</c:v>
              </c:pt>
              <c:pt idx="1279">
                <c:v>3.875E-2</c:v>
              </c:pt>
              <c:pt idx="1280">
                <c:v>3.875E-2</c:v>
              </c:pt>
              <c:pt idx="1281">
                <c:v>3.875E-2</c:v>
              </c:pt>
              <c:pt idx="1282">
                <c:v>3.875E-2</c:v>
              </c:pt>
              <c:pt idx="1283">
                <c:v>3.9375E-2</c:v>
              </c:pt>
              <c:pt idx="1284">
                <c:v>3.9375E-2</c:v>
              </c:pt>
              <c:pt idx="1285">
                <c:v>3.9375E-2</c:v>
              </c:pt>
              <c:pt idx="1286">
                <c:v>3.9375E-2</c:v>
              </c:pt>
              <c:pt idx="1287">
                <c:v>3.875E-2</c:v>
              </c:pt>
              <c:pt idx="1288">
                <c:v>3.9375E-2</c:v>
              </c:pt>
              <c:pt idx="1289">
                <c:v>3.9375E-2</c:v>
              </c:pt>
              <c:pt idx="1290">
                <c:v>3.9375E-2</c:v>
              </c:pt>
              <c:pt idx="1291">
                <c:v>3.9375E-2</c:v>
              </c:pt>
              <c:pt idx="1292">
                <c:v>3.9375E-2</c:v>
              </c:pt>
              <c:pt idx="1293">
                <c:v>3.9375E-2</c:v>
              </c:pt>
              <c:pt idx="1294">
                <c:v>3.9375E-2</c:v>
              </c:pt>
              <c:pt idx="1295">
                <c:v>3.9375E-2</c:v>
              </c:pt>
              <c:pt idx="1296">
                <c:v>3.9375E-2</c:v>
              </c:pt>
              <c:pt idx="1297">
                <c:v>3.9375E-2</c:v>
              </c:pt>
              <c:pt idx="1298">
                <c:v>3.9375E-2</c:v>
              </c:pt>
              <c:pt idx="1299">
                <c:v>3.9375E-2</c:v>
              </c:pt>
              <c:pt idx="1300">
                <c:v>0.04</c:v>
              </c:pt>
              <c:pt idx="1301">
                <c:v>0.04</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1.2939999999999998E-3</c:v>
              </c:pt>
              <c:pt idx="1">
                <c:v>1.147E-3</c:v>
              </c:pt>
              <c:pt idx="2">
                <c:v>1.109E-3</c:v>
              </c:pt>
              <c:pt idx="3">
                <c:v>1.132E-3</c:v>
              </c:pt>
              <c:pt idx="4">
                <c:v>1.9109999999999999E-3</c:v>
              </c:pt>
              <c:pt idx="5">
                <c:v>1.8529999999999998E-3</c:v>
              </c:pt>
              <c:pt idx="6">
                <c:v>1.916E-3</c:v>
              </c:pt>
              <c:pt idx="7">
                <c:v>1.8570000000000001E-3</c:v>
              </c:pt>
              <c:pt idx="8">
                <c:v>1.9070000000000001E-3</c:v>
              </c:pt>
              <c:pt idx="9">
                <c:v>1.9500000000000001E-3</c:v>
              </c:pt>
              <c:pt idx="10">
                <c:v>1.9589999999999998E-3</c:v>
              </c:pt>
              <c:pt idx="11">
                <c:v>2.313E-3</c:v>
              </c:pt>
              <c:pt idx="12">
                <c:v>2.281E-3</c:v>
              </c:pt>
              <c:pt idx="13">
                <c:v>2.2720000000000001E-3</c:v>
              </c:pt>
              <c:pt idx="14">
                <c:v>2.2899999999999999E-3</c:v>
              </c:pt>
              <c:pt idx="15">
                <c:v>2.3289999999999999E-3</c:v>
              </c:pt>
              <c:pt idx="16">
                <c:v>2.3739999999999998E-3</c:v>
              </c:pt>
              <c:pt idx="17">
                <c:v>2.4849999999999998E-3</c:v>
              </c:pt>
              <c:pt idx="18">
                <c:v>2.4709999999999997E-3</c:v>
              </c:pt>
              <c:pt idx="19">
                <c:v>2.4859999999999999E-3</c:v>
              </c:pt>
              <c:pt idx="20">
                <c:v>2.66E-3</c:v>
              </c:pt>
              <c:pt idx="21">
                <c:v>2.5829999999999998E-3</c:v>
              </c:pt>
              <c:pt idx="22">
                <c:v>2.5700000000000002E-3</c:v>
              </c:pt>
              <c:pt idx="23">
                <c:v>2.5430000000000001E-3</c:v>
              </c:pt>
              <c:pt idx="24">
                <c:v>2.5049999999999998E-3</c:v>
              </c:pt>
              <c:pt idx="25">
                <c:v>2.7169999999999998E-3</c:v>
              </c:pt>
              <c:pt idx="26">
                <c:v>2.614E-3</c:v>
              </c:pt>
              <c:pt idx="27">
                <c:v>2.6450000000000002E-3</c:v>
              </c:pt>
              <c:pt idx="28">
                <c:v>2.6929999999999996E-3</c:v>
              </c:pt>
              <c:pt idx="29">
                <c:v>2.7069999999999998E-3</c:v>
              </c:pt>
              <c:pt idx="30">
                <c:v>2.7820000000000002E-3</c:v>
              </c:pt>
              <c:pt idx="31">
                <c:v>3.6070000000000004E-3</c:v>
              </c:pt>
              <c:pt idx="32">
                <c:v>3.6380000000000002E-3</c:v>
              </c:pt>
              <c:pt idx="33">
                <c:v>3.8059999999999999E-3</c:v>
              </c:pt>
              <c:pt idx="34">
                <c:v>3.5709999999999995E-3</c:v>
              </c:pt>
              <c:pt idx="35">
                <c:v>3.545E-3</c:v>
              </c:pt>
              <c:pt idx="36">
                <c:v>3.6340000000000001E-3</c:v>
              </c:pt>
              <c:pt idx="37">
                <c:v>3.8960000000000002E-3</c:v>
              </c:pt>
              <c:pt idx="38">
                <c:v>4.1739999999999998E-3</c:v>
              </c:pt>
              <c:pt idx="39">
                <c:v>4.2269999999999999E-3</c:v>
              </c:pt>
              <c:pt idx="40">
                <c:v>4.3559999999999996E-3</c:v>
              </c:pt>
              <c:pt idx="41">
                <c:v>4.2859999999999999E-3</c:v>
              </c:pt>
              <c:pt idx="42">
                <c:v>4.4250000000000001E-3</c:v>
              </c:pt>
              <c:pt idx="43">
                <c:v>4.4809999999999997E-3</c:v>
              </c:pt>
              <c:pt idx="44">
                <c:v>4.2300000000000003E-3</c:v>
              </c:pt>
              <c:pt idx="45">
                <c:v>4.091E-3</c:v>
              </c:pt>
              <c:pt idx="46">
                <c:v>4.0689999999999997E-3</c:v>
              </c:pt>
              <c:pt idx="47">
                <c:v>4.0860000000000002E-3</c:v>
              </c:pt>
              <c:pt idx="48">
                <c:v>4.0379999999999999E-3</c:v>
              </c:pt>
              <c:pt idx="49">
                <c:v>4.0130000000000001E-3</c:v>
              </c:pt>
              <c:pt idx="50">
                <c:v>3.8790000000000001E-3</c:v>
              </c:pt>
              <c:pt idx="51">
                <c:v>3.9000000000000003E-3</c:v>
              </c:pt>
              <c:pt idx="52">
                <c:v>3.921E-3</c:v>
              </c:pt>
              <c:pt idx="53">
                <c:v>3.8769999999999998E-3</c:v>
              </c:pt>
              <c:pt idx="54">
                <c:v>3.9300000000000003E-3</c:v>
              </c:pt>
              <c:pt idx="55">
                <c:v>3.8509999999999998E-3</c:v>
              </c:pt>
              <c:pt idx="56">
                <c:v>3.7919999999999998E-3</c:v>
              </c:pt>
              <c:pt idx="57">
                <c:v>3.7299999999999998E-3</c:v>
              </c:pt>
              <c:pt idx="58">
                <c:v>3.8609999999999998E-3</c:v>
              </c:pt>
              <c:pt idx="59">
                <c:v>3.869E-3</c:v>
              </c:pt>
              <c:pt idx="60">
                <c:v>3.9519999999999998E-3</c:v>
              </c:pt>
              <c:pt idx="61">
                <c:v>3.9100000000000003E-3</c:v>
              </c:pt>
              <c:pt idx="62">
                <c:v>4.8659999999999997E-3</c:v>
              </c:pt>
              <c:pt idx="63">
                <c:v>5.5560000000000002E-3</c:v>
              </c:pt>
              <c:pt idx="64">
                <c:v>5.5089999999999991E-3</c:v>
              </c:pt>
              <c:pt idx="65">
                <c:v>5.2649999999999997E-3</c:v>
              </c:pt>
              <c:pt idx="66">
                <c:v>5.4859999999999996E-3</c:v>
              </c:pt>
              <c:pt idx="67">
                <c:v>5.091E-3</c:v>
              </c:pt>
              <c:pt idx="68">
                <c:v>4.6089999999999994E-3</c:v>
              </c:pt>
              <c:pt idx="69">
                <c:v>4.6169999999999996E-3</c:v>
              </c:pt>
              <c:pt idx="70">
                <c:v>4.777E-3</c:v>
              </c:pt>
              <c:pt idx="71">
                <c:v>4.7610000000000005E-3</c:v>
              </c:pt>
              <c:pt idx="72">
                <c:v>4.7450000000000001E-3</c:v>
              </c:pt>
              <c:pt idx="73">
                <c:v>4.6969999999999998E-3</c:v>
              </c:pt>
              <c:pt idx="74">
                <c:v>4.8549999999999999E-3</c:v>
              </c:pt>
              <c:pt idx="75">
                <c:v>4.7759999999999999E-3</c:v>
              </c:pt>
              <c:pt idx="76">
                <c:v>5.0570000000000007E-3</c:v>
              </c:pt>
              <c:pt idx="77">
                <c:v>5.2549999999999993E-3</c:v>
              </c:pt>
              <c:pt idx="78">
                <c:v>5.2620000000000002E-3</c:v>
              </c:pt>
              <c:pt idx="79">
                <c:v>5.2510000000000005E-3</c:v>
              </c:pt>
              <c:pt idx="80">
                <c:v>5.215E-3</c:v>
              </c:pt>
              <c:pt idx="81">
                <c:v>5.1880000000000008E-3</c:v>
              </c:pt>
              <c:pt idx="82">
                <c:v>5.2590000000000007E-3</c:v>
              </c:pt>
              <c:pt idx="83">
                <c:v>5.2350000000000001E-3</c:v>
              </c:pt>
              <c:pt idx="84">
                <c:v>5.1900000000000002E-3</c:v>
              </c:pt>
              <c:pt idx="85">
                <c:v>5.2310000000000004E-3</c:v>
              </c:pt>
              <c:pt idx="86">
                <c:v>5.2470000000000008E-3</c:v>
              </c:pt>
              <c:pt idx="87">
                <c:v>5.8340000000000006E-3</c:v>
              </c:pt>
              <c:pt idx="88">
                <c:v>5.7989999999999995E-3</c:v>
              </c:pt>
              <c:pt idx="89">
                <c:v>5.8840000000000003E-3</c:v>
              </c:pt>
              <c:pt idx="90">
                <c:v>5.9840000000000006E-3</c:v>
              </c:pt>
              <c:pt idx="91">
                <c:v>5.9889999999999995E-3</c:v>
              </c:pt>
              <c:pt idx="92">
                <c:v>5.914E-3</c:v>
              </c:pt>
              <c:pt idx="93">
                <c:v>5.9050000000000005E-3</c:v>
              </c:pt>
              <c:pt idx="94">
                <c:v>5.9199999999999999E-3</c:v>
              </c:pt>
              <c:pt idx="95">
                <c:v>5.9540000000000001E-3</c:v>
              </c:pt>
              <c:pt idx="96">
                <c:v>5.9930000000000009E-3</c:v>
              </c:pt>
              <c:pt idx="97">
                <c:v>6.0089999999999996E-3</c:v>
              </c:pt>
              <c:pt idx="98">
                <c:v>5.96E-3</c:v>
              </c:pt>
              <c:pt idx="99">
                <c:v>5.9459999999999999E-3</c:v>
              </c:pt>
              <c:pt idx="100">
                <c:v>5.9430000000000004E-3</c:v>
              </c:pt>
              <c:pt idx="101">
                <c:v>6.0000000000000001E-3</c:v>
              </c:pt>
              <c:pt idx="102">
                <c:v>5.94E-3</c:v>
              </c:pt>
              <c:pt idx="103">
                <c:v>5.836E-3</c:v>
              </c:pt>
              <c:pt idx="104">
                <c:v>5.7189999999999993E-3</c:v>
              </c:pt>
              <c:pt idx="105">
                <c:v>5.7410000000000004E-3</c:v>
              </c:pt>
              <c:pt idx="106">
                <c:v>5.7039999999999999E-3</c:v>
              </c:pt>
              <c:pt idx="107">
                <c:v>5.6870000000000002E-3</c:v>
              </c:pt>
              <c:pt idx="108">
                <c:v>5.7580000000000001E-3</c:v>
              </c:pt>
              <c:pt idx="109">
                <c:v>5.7930000000000004E-3</c:v>
              </c:pt>
              <c:pt idx="110">
                <c:v>5.7869999999999996E-3</c:v>
              </c:pt>
              <c:pt idx="111">
                <c:v>5.8230000000000001E-3</c:v>
              </c:pt>
              <c:pt idx="112">
                <c:v>5.9530000000000008E-3</c:v>
              </c:pt>
              <c:pt idx="113">
                <c:v>6.0070000000000002E-3</c:v>
              </c:pt>
              <c:pt idx="114">
                <c:v>5.9740000000000001E-3</c:v>
              </c:pt>
              <c:pt idx="115">
                <c:v>5.9789999999999999E-3</c:v>
              </c:pt>
              <c:pt idx="116">
                <c:v>5.9619999999999994E-3</c:v>
              </c:pt>
              <c:pt idx="117">
                <c:v>6.058E-3</c:v>
              </c:pt>
              <c:pt idx="118">
                <c:v>6.0769999999999999E-3</c:v>
              </c:pt>
              <c:pt idx="119">
                <c:v>6.0699999999999999E-3</c:v>
              </c:pt>
              <c:pt idx="120">
                <c:v>6.1089999999999998E-3</c:v>
              </c:pt>
              <c:pt idx="121">
                <c:v>6.1009999999999997E-3</c:v>
              </c:pt>
              <c:pt idx="122">
                <c:v>5.9730000000000009E-3</c:v>
              </c:pt>
              <c:pt idx="123">
                <c:v>5.9750000000000003E-3</c:v>
              </c:pt>
              <c:pt idx="124">
                <c:v>5.9050000000000005E-3</c:v>
              </c:pt>
              <c:pt idx="125">
                <c:v>5.5700000000000003E-3</c:v>
              </c:pt>
              <c:pt idx="126">
                <c:v>5.4930000000000005E-3</c:v>
              </c:pt>
              <c:pt idx="127">
                <c:v>5.2980000000000006E-3</c:v>
              </c:pt>
              <c:pt idx="128">
                <c:v>4.3959999999999997E-3</c:v>
              </c:pt>
              <c:pt idx="129">
                <c:v>4.4140000000000004E-3</c:v>
              </c:pt>
              <c:pt idx="130">
                <c:v>4.3340000000000002E-3</c:v>
              </c:pt>
              <c:pt idx="131">
                <c:v>4.3299999999999996E-3</c:v>
              </c:pt>
              <c:pt idx="132">
                <c:v>4.4089999999999997E-3</c:v>
              </c:pt>
              <c:pt idx="133">
                <c:v>4.3680000000000004E-3</c:v>
              </c:pt>
              <c:pt idx="134">
                <c:v>4.2780000000000006E-3</c:v>
              </c:pt>
              <c:pt idx="135">
                <c:v>3.784E-3</c:v>
              </c:pt>
              <c:pt idx="136">
                <c:v>3.9459999999999999E-3</c:v>
              </c:pt>
              <c:pt idx="137">
                <c:v>3.7730000000000003E-3</c:v>
              </c:pt>
              <c:pt idx="138">
                <c:v>3.777E-3</c:v>
              </c:pt>
              <c:pt idx="139">
                <c:v>3.7919999999999998E-3</c:v>
              </c:pt>
              <c:pt idx="140">
                <c:v>3.8110000000000002E-3</c:v>
              </c:pt>
              <c:pt idx="141">
                <c:v>3.8509999999999998E-3</c:v>
              </c:pt>
              <c:pt idx="142">
                <c:v>4.0210000000000003E-3</c:v>
              </c:pt>
              <c:pt idx="143">
                <c:v>4.0410000000000003E-3</c:v>
              </c:pt>
              <c:pt idx="144">
                <c:v>4.078E-3</c:v>
              </c:pt>
              <c:pt idx="145">
                <c:v>4.1789999999999996E-3</c:v>
              </c:pt>
              <c:pt idx="146">
                <c:v>4.2209999999999999E-3</c:v>
              </c:pt>
              <c:pt idx="147">
                <c:v>4.1449999999999994E-3</c:v>
              </c:pt>
              <c:pt idx="148">
                <c:v>4.0959999999999998E-3</c:v>
              </c:pt>
              <c:pt idx="149">
                <c:v>4.1520000000000003E-3</c:v>
              </c:pt>
              <c:pt idx="150">
                <c:v>4.1199999999999995E-3</c:v>
              </c:pt>
              <c:pt idx="151">
                <c:v>4.1330000000000004E-3</c:v>
              </c:pt>
              <c:pt idx="152">
                <c:v>4.1549999999999998E-3</c:v>
              </c:pt>
              <c:pt idx="153">
                <c:v>4.1589999999999995E-3</c:v>
              </c:pt>
              <c:pt idx="154">
                <c:v>4.2529999999999998E-3</c:v>
              </c:pt>
              <c:pt idx="155">
                <c:v>4.3630000000000006E-3</c:v>
              </c:pt>
              <c:pt idx="156">
                <c:v>4.2139999999999999E-3</c:v>
              </c:pt>
              <c:pt idx="157">
                <c:v>4.3909999999999999E-3</c:v>
              </c:pt>
              <c:pt idx="158">
                <c:v>4.4409999999999996E-3</c:v>
              </c:pt>
              <c:pt idx="159">
                <c:v>4.6100000000000004E-3</c:v>
              </c:pt>
              <c:pt idx="160">
                <c:v>4.8240000000000002E-3</c:v>
              </c:pt>
              <c:pt idx="161">
                <c:v>4.7559999999999998E-3</c:v>
              </c:pt>
              <c:pt idx="162">
                <c:v>4.7679999999999997E-3</c:v>
              </c:pt>
              <c:pt idx="163">
                <c:v>4.9580000000000006E-3</c:v>
              </c:pt>
              <c:pt idx="164">
                <c:v>5.0570000000000007E-3</c:v>
              </c:pt>
              <c:pt idx="165">
                <c:v>5.0400000000000002E-3</c:v>
              </c:pt>
              <c:pt idx="166">
                <c:v>4.9699999999999996E-3</c:v>
              </c:pt>
              <c:pt idx="167">
                <c:v>5.1830000000000001E-3</c:v>
              </c:pt>
              <c:pt idx="168">
                <c:v>5.1870000000000006E-3</c:v>
              </c:pt>
              <c:pt idx="169">
                <c:v>5.3369999999999997E-3</c:v>
              </c:pt>
              <c:pt idx="170">
                <c:v>5.8760000000000001E-3</c:v>
              </c:pt>
              <c:pt idx="171">
                <c:v>5.5210000000000007E-3</c:v>
              </c:pt>
              <c:pt idx="172">
                <c:v>5.7660000000000003E-3</c:v>
              </c:pt>
              <c:pt idx="173">
                <c:v>5.5360000000000001E-3</c:v>
              </c:pt>
              <c:pt idx="174">
                <c:v>5.4510000000000001E-3</c:v>
              </c:pt>
              <c:pt idx="175">
                <c:v>5.548E-3</c:v>
              </c:pt>
              <c:pt idx="176">
                <c:v>5.5000000000000005E-3</c:v>
              </c:pt>
              <c:pt idx="177">
                <c:v>6.0070000000000002E-3</c:v>
              </c:pt>
              <c:pt idx="178">
                <c:v>6.1209999999999997E-3</c:v>
              </c:pt>
              <c:pt idx="179">
                <c:v>6.0790000000000002E-3</c:v>
              </c:pt>
              <c:pt idx="180">
                <c:v>6.0790000000000002E-3</c:v>
              </c:pt>
              <c:pt idx="181">
                <c:v>6.0699999999999999E-3</c:v>
              </c:pt>
              <c:pt idx="182">
                <c:v>5.9209999999999992E-3</c:v>
              </c:pt>
              <c:pt idx="183">
                <c:v>5.901E-3</c:v>
              </c:pt>
              <c:pt idx="184">
                <c:v>6.241E-3</c:v>
              </c:pt>
              <c:pt idx="185">
                <c:v>6.5769999999999995E-3</c:v>
              </c:pt>
              <c:pt idx="186">
                <c:v>6.4749999999999999E-3</c:v>
              </c:pt>
              <c:pt idx="187">
                <c:v>6.7200000000000003E-3</c:v>
              </c:pt>
              <c:pt idx="188">
                <c:v>6.6190000000000008E-3</c:v>
              </c:pt>
              <c:pt idx="189">
                <c:v>5.8520000000000004E-3</c:v>
              </c:pt>
              <c:pt idx="190">
                <c:v>5.496E-3</c:v>
              </c:pt>
              <c:pt idx="191">
                <c:v>5.9259999999999998E-3</c:v>
              </c:pt>
              <c:pt idx="192">
                <c:v>5.8740000000000007E-3</c:v>
              </c:pt>
              <c:pt idx="193">
                <c:v>6.0769999999999999E-3</c:v>
              </c:pt>
              <c:pt idx="194">
                <c:v>5.9719999999999999E-3</c:v>
              </c:pt>
              <c:pt idx="195">
                <c:v>6.2460000000000007E-3</c:v>
              </c:pt>
              <c:pt idx="196">
                <c:v>6.574E-3</c:v>
              </c:pt>
              <c:pt idx="197">
                <c:v>6.4419999999999998E-3</c:v>
              </c:pt>
              <c:pt idx="198">
                <c:v>6.5559999999999993E-3</c:v>
              </c:pt>
              <c:pt idx="199">
                <c:v>6.4019999999999997E-3</c:v>
              </c:pt>
              <c:pt idx="200">
                <c:v>6.2570000000000004E-3</c:v>
              </c:pt>
              <c:pt idx="201">
                <c:v>8.1910000000000004E-3</c:v>
              </c:pt>
              <c:pt idx="202">
                <c:v>6.783E-3</c:v>
              </c:pt>
              <c:pt idx="203">
                <c:v>6.7330000000000003E-3</c:v>
              </c:pt>
              <c:pt idx="204">
                <c:v>6.9950000000000003E-3</c:v>
              </c:pt>
              <c:pt idx="205">
                <c:v>6.8059999999999996E-3</c:v>
              </c:pt>
              <c:pt idx="206">
                <c:v>7.1679999999999999E-3</c:v>
              </c:pt>
              <c:pt idx="207">
                <c:v>7.2119999999999997E-3</c:v>
              </c:pt>
              <c:pt idx="208">
                <c:v>7.2750000000000002E-3</c:v>
              </c:pt>
              <c:pt idx="209">
                <c:v>7.3089999999999995E-3</c:v>
              </c:pt>
              <c:pt idx="210">
                <c:v>7.3099999999999997E-3</c:v>
              </c:pt>
              <c:pt idx="211">
                <c:v>7.3209999999999994E-3</c:v>
              </c:pt>
              <c:pt idx="212">
                <c:v>7.4110000000000001E-3</c:v>
              </c:pt>
              <c:pt idx="213">
                <c:v>7.1570000000000002E-3</c:v>
              </c:pt>
              <c:pt idx="214">
                <c:v>7.208E-3</c:v>
              </c:pt>
              <c:pt idx="215">
                <c:v>7.2009999999999999E-3</c:v>
              </c:pt>
              <c:pt idx="216">
                <c:v>7.3350000000000004E-3</c:v>
              </c:pt>
              <c:pt idx="217">
                <c:v>7.5229999999999993E-3</c:v>
              </c:pt>
              <c:pt idx="218">
                <c:v>7.6970000000000007E-3</c:v>
              </c:pt>
              <c:pt idx="219">
                <c:v>8.0079999999999995E-3</c:v>
              </c:pt>
              <c:pt idx="220">
                <c:v>8.0499999999999999E-3</c:v>
              </c:pt>
              <c:pt idx="221">
                <c:v>8.0769999999999991E-3</c:v>
              </c:pt>
              <c:pt idx="222">
                <c:v>8.3400000000000002E-3</c:v>
              </c:pt>
              <c:pt idx="223">
                <c:v>8.2199999999999999E-3</c:v>
              </c:pt>
              <c:pt idx="224">
                <c:v>8.5679999999999992E-3</c:v>
              </c:pt>
              <c:pt idx="225">
                <c:v>9.7109999999999991E-3</c:v>
              </c:pt>
              <c:pt idx="226">
                <c:v>9.3109999999999998E-3</c:v>
              </c:pt>
              <c:pt idx="227">
                <c:v>9.2849999999999999E-3</c:v>
              </c:pt>
              <c:pt idx="228">
                <c:v>8.9849999999999999E-3</c:v>
              </c:pt>
              <c:pt idx="229">
                <c:v>9.0109999999999999E-3</c:v>
              </c:pt>
              <c:pt idx="230">
                <c:v>8.964999999999999E-3</c:v>
              </c:pt>
              <c:pt idx="231">
                <c:v>9.2239999999999996E-3</c:v>
              </c:pt>
              <c:pt idx="232">
                <c:v>1.008E-2</c:v>
              </c:pt>
              <c:pt idx="233">
                <c:v>1.042E-2</c:v>
              </c:pt>
              <c:pt idx="234">
                <c:v>1.0466E-2</c:v>
              </c:pt>
              <c:pt idx="235">
                <c:v>1.0660000000000001E-2</c:v>
              </c:pt>
              <c:pt idx="236">
                <c:v>1.0495000000000001E-2</c:v>
              </c:pt>
              <c:pt idx="237">
                <c:v>1.0458E-2</c:v>
              </c:pt>
              <c:pt idx="238">
                <c:v>1.0818000000000001E-2</c:v>
              </c:pt>
              <c:pt idx="239">
                <c:v>1.2041999999999999E-2</c:v>
              </c:pt>
              <c:pt idx="240">
                <c:v>1.2460000000000001E-2</c:v>
              </c:pt>
              <c:pt idx="241">
                <c:v>1.2673E-2</c:v>
              </c:pt>
              <c:pt idx="242">
                <c:v>1.3731999999999999E-2</c:v>
              </c:pt>
              <c:pt idx="243">
                <c:v>1.5651999999999999E-2</c:v>
              </c:pt>
              <c:pt idx="244">
                <c:v>1.575E-2</c:v>
              </c:pt>
              <c:pt idx="245">
                <c:v>1.5768999999999998E-2</c:v>
              </c:pt>
              <c:pt idx="246">
                <c:v>1.5513999999999998E-2</c:v>
              </c:pt>
              <c:pt idx="247">
                <c:v>1.4865E-2</c:v>
              </c:pt>
              <c:pt idx="248">
                <c:v>1.4553E-2</c:v>
              </c:pt>
              <c:pt idx="249">
                <c:v>1.4431000000000001E-2</c:v>
              </c:pt>
              <c:pt idx="250">
                <c:v>1.4228000000000001E-2</c:v>
              </c:pt>
              <c:pt idx="251">
                <c:v>1.4926E-2</c:v>
              </c:pt>
              <c:pt idx="252">
                <c:v>1.5094000000000002E-2</c:v>
              </c:pt>
              <c:pt idx="253">
                <c:v>1.4785E-2</c:v>
              </c:pt>
              <c:pt idx="254">
                <c:v>1.4772E-2</c:v>
              </c:pt>
              <c:pt idx="255">
                <c:v>1.3686E-2</c:v>
              </c:pt>
              <c:pt idx="256">
                <c:v>1.3056000000000002E-2</c:v>
              </c:pt>
              <c:pt idx="257">
                <c:v>1.4406E-2</c:v>
              </c:pt>
              <c:pt idx="258">
                <c:v>1.4839999999999999E-2</c:v>
              </c:pt>
              <c:pt idx="259">
                <c:v>1.5842999999999999E-2</c:v>
              </c:pt>
              <c:pt idx="260">
                <c:v>1.5727999999999999E-2</c:v>
              </c:pt>
              <c:pt idx="261">
                <c:v>1.6747999999999999E-2</c:v>
              </c:pt>
              <c:pt idx="262">
                <c:v>1.7538999999999999E-2</c:v>
              </c:pt>
              <c:pt idx="263">
                <c:v>1.8182E-2</c:v>
              </c:pt>
              <c:pt idx="264">
                <c:v>1.8706E-2</c:v>
              </c:pt>
              <c:pt idx="265">
                <c:v>1.6177E-2</c:v>
              </c:pt>
              <c:pt idx="266">
                <c:v>1.6501999999999999E-2</c:v>
              </c:pt>
              <c:pt idx="267">
                <c:v>2.0588000000000002E-2</c:v>
              </c:pt>
              <c:pt idx="268">
                <c:v>2.0583000000000001E-2</c:v>
              </c:pt>
              <c:pt idx="269">
                <c:v>2.1006999999999998E-2</c:v>
              </c:pt>
              <c:pt idx="270">
                <c:v>2.2467000000000001E-2</c:v>
              </c:pt>
              <c:pt idx="271">
                <c:v>2.2754E-2</c:v>
              </c:pt>
              <c:pt idx="272">
                <c:v>2.2528000000000003E-2</c:v>
              </c:pt>
              <c:pt idx="273">
                <c:v>2.3048000000000003E-2</c:v>
              </c:pt>
              <c:pt idx="274">
                <c:v>2.3937E-2</c:v>
              </c:pt>
              <c:pt idx="275">
                <c:v>2.4336000000000003E-2</c:v>
              </c:pt>
              <c:pt idx="276">
                <c:v>2.4169E-2</c:v>
              </c:pt>
              <c:pt idx="277">
                <c:v>2.3711000000000003E-2</c:v>
              </c:pt>
              <c:pt idx="278">
                <c:v>2.3769999999999999E-2</c:v>
              </c:pt>
              <c:pt idx="279">
                <c:v>2.4607999999999998E-2</c:v>
              </c:pt>
              <c:pt idx="280">
                <c:v>2.4369999999999999E-2</c:v>
              </c:pt>
              <c:pt idx="281">
                <c:v>2.4997999999999999E-2</c:v>
              </c:pt>
              <c:pt idx="282">
                <c:v>2.5163000000000001E-2</c:v>
              </c:pt>
              <c:pt idx="283">
                <c:v>2.4826000000000001E-2</c:v>
              </c:pt>
              <c:pt idx="284">
                <c:v>2.4228999999999997E-2</c:v>
              </c:pt>
              <c:pt idx="285">
                <c:v>2.3845000000000002E-2</c:v>
              </c:pt>
              <c:pt idx="286">
                <c:v>2.3446999999999999E-2</c:v>
              </c:pt>
              <c:pt idx="287">
                <c:v>2.3077E-2</c:v>
              </c:pt>
              <c:pt idx="288">
                <c:v>2.3525999999999998E-2</c:v>
              </c:pt>
              <c:pt idx="289">
                <c:v>2.3685000000000001E-2</c:v>
              </c:pt>
              <c:pt idx="290">
                <c:v>2.3431999999999998E-2</c:v>
              </c:pt>
              <c:pt idx="291">
                <c:v>2.4173E-2</c:v>
              </c:pt>
              <c:pt idx="292">
                <c:v>2.3949999999999999E-2</c:v>
              </c:pt>
              <c:pt idx="293">
                <c:v>2.495E-2</c:v>
              </c:pt>
              <c:pt idx="294">
                <c:v>2.5426000000000001E-2</c:v>
              </c:pt>
              <c:pt idx="295">
                <c:v>2.5097000000000001E-2</c:v>
              </c:pt>
              <c:pt idx="296">
                <c:v>2.4350999999999998E-2</c:v>
              </c:pt>
              <c:pt idx="297">
                <c:v>2.5175999999999997E-2</c:v>
              </c:pt>
              <c:pt idx="298">
                <c:v>2.5501999999999997E-2</c:v>
              </c:pt>
              <c:pt idx="299">
                <c:v>2.6640999999999998E-2</c:v>
              </c:pt>
              <c:pt idx="300">
                <c:v>2.648E-2</c:v>
              </c:pt>
              <c:pt idx="301">
                <c:v>2.6817999999999998E-2</c:v>
              </c:pt>
              <c:pt idx="302">
                <c:v>2.6032000000000003E-2</c:v>
              </c:pt>
              <c:pt idx="303">
                <c:v>2.7226E-2</c:v>
              </c:pt>
              <c:pt idx="304">
                <c:v>2.6223E-2</c:v>
              </c:pt>
              <c:pt idx="305">
                <c:v>2.6154999999999998E-2</c:v>
              </c:pt>
              <c:pt idx="306">
                <c:v>2.6520000000000002E-2</c:v>
              </c:pt>
              <c:pt idx="307">
                <c:v>2.6966E-2</c:v>
              </c:pt>
              <c:pt idx="308">
                <c:v>2.6646999999999997E-2</c:v>
              </c:pt>
              <c:pt idx="309">
                <c:v>2.6488000000000001E-2</c:v>
              </c:pt>
              <c:pt idx="310">
                <c:v>2.6404999999999998E-2</c:v>
              </c:pt>
              <c:pt idx="311">
                <c:v>2.7633000000000001E-2</c:v>
              </c:pt>
              <c:pt idx="312">
                <c:v>2.7639E-2</c:v>
              </c:pt>
              <c:pt idx="313">
                <c:v>2.7504000000000001E-2</c:v>
              </c:pt>
              <c:pt idx="314">
                <c:v>2.6286E-2</c:v>
              </c:pt>
              <c:pt idx="315">
                <c:v>2.7772999999999999E-2</c:v>
              </c:pt>
              <c:pt idx="316">
                <c:v>2.529E-2</c:v>
              </c:pt>
              <c:pt idx="317">
                <c:v>2.4849999999999997E-2</c:v>
              </c:pt>
              <c:pt idx="318">
                <c:v>2.4824000000000002E-2</c:v>
              </c:pt>
              <c:pt idx="319">
                <c:v>2.5014999999999999E-2</c:v>
              </c:pt>
              <c:pt idx="320">
                <c:v>2.5439E-2</c:v>
              </c:pt>
              <c:pt idx="321">
                <c:v>2.5388000000000001E-2</c:v>
              </c:pt>
              <c:pt idx="322">
                <c:v>2.6661000000000001E-2</c:v>
              </c:pt>
              <c:pt idx="323">
                <c:v>2.6787000000000002E-2</c:v>
              </c:pt>
              <c:pt idx="324">
                <c:v>2.7116999999999999E-2</c:v>
              </c:pt>
              <c:pt idx="325">
                <c:v>2.7549999999999998E-2</c:v>
              </c:pt>
              <c:pt idx="326">
                <c:v>2.7587E-2</c:v>
              </c:pt>
              <c:pt idx="327">
                <c:v>2.7740000000000001E-2</c:v>
              </c:pt>
              <c:pt idx="328">
                <c:v>2.8163999999999998E-2</c:v>
              </c:pt>
              <c:pt idx="329">
                <c:v>3.0586000000000002E-2</c:v>
              </c:pt>
              <c:pt idx="330">
                <c:v>2.7614E-2</c:v>
              </c:pt>
              <c:pt idx="331">
                <c:v>3.4145000000000002E-2</c:v>
              </c:pt>
              <c:pt idx="332">
                <c:v>3.2709999999999996E-2</c:v>
              </c:pt>
              <c:pt idx="333">
                <c:v>3.2788999999999999E-2</c:v>
              </c:pt>
              <c:pt idx="334">
                <c:v>3.2960999999999997E-2</c:v>
              </c:pt>
              <c:pt idx="335">
                <c:v>3.3322999999999998E-2</c:v>
              </c:pt>
              <c:pt idx="336">
                <c:v>3.3647999999999997E-2</c:v>
              </c:pt>
              <c:pt idx="337">
                <c:v>3.2563000000000002E-2</c:v>
              </c:pt>
              <c:pt idx="338">
                <c:v>3.2081999999999999E-2</c:v>
              </c:pt>
              <c:pt idx="339">
                <c:v>3.1983999999999999E-2</c:v>
              </c:pt>
              <c:pt idx="340">
                <c:v>3.2558999999999998E-2</c:v>
              </c:pt>
              <c:pt idx="341">
                <c:v>3.2751999999999996E-2</c:v>
              </c:pt>
              <c:pt idx="342">
                <c:v>3.2409E-2</c:v>
              </c:pt>
              <c:pt idx="343">
                <c:v>3.1719999999999998E-2</c:v>
              </c:pt>
              <c:pt idx="344">
                <c:v>3.0943999999999999E-2</c:v>
              </c:pt>
              <c:pt idx="345">
                <c:v>3.1160999999999998E-2</c:v>
              </c:pt>
              <c:pt idx="346">
                <c:v>3.056E-2</c:v>
              </c:pt>
              <c:pt idx="347">
                <c:v>3.1703000000000002E-2</c:v>
              </c:pt>
              <c:pt idx="348">
                <c:v>3.1959000000000001E-2</c:v>
              </c:pt>
              <c:pt idx="349">
                <c:v>3.2765000000000002E-2</c:v>
              </c:pt>
              <c:pt idx="350">
                <c:v>3.2407999999999999E-2</c:v>
              </c:pt>
              <c:pt idx="351">
                <c:v>3.1862000000000001E-2</c:v>
              </c:pt>
              <c:pt idx="352">
                <c:v>3.3394E-2</c:v>
              </c:pt>
              <c:pt idx="353">
                <c:v>3.2968000000000004E-2</c:v>
              </c:pt>
              <c:pt idx="354">
                <c:v>3.261E-2</c:v>
              </c:pt>
              <c:pt idx="355">
                <c:v>3.2665E-2</c:v>
              </c:pt>
              <c:pt idx="356">
                <c:v>3.3139000000000002E-2</c:v>
              </c:pt>
              <c:pt idx="357">
                <c:v>3.3334999999999997E-2</c:v>
              </c:pt>
              <c:pt idx="358">
                <c:v>3.3610000000000001E-2</c:v>
              </c:pt>
              <c:pt idx="359">
                <c:v>3.2192999999999999E-2</c:v>
              </c:pt>
              <c:pt idx="360">
                <c:v>3.2524999999999998E-2</c:v>
              </c:pt>
              <c:pt idx="361">
                <c:v>3.2614000000000004E-2</c:v>
              </c:pt>
              <c:pt idx="362">
                <c:v>3.2222000000000001E-2</c:v>
              </c:pt>
              <c:pt idx="363">
                <c:v>3.1370000000000002E-2</c:v>
              </c:pt>
              <c:pt idx="364">
                <c:v>3.1808999999999997E-2</c:v>
              </c:pt>
              <c:pt idx="365">
                <c:v>3.1577000000000001E-2</c:v>
              </c:pt>
              <c:pt idx="366">
                <c:v>3.2191999999999998E-2</c:v>
              </c:pt>
              <c:pt idx="367">
                <c:v>3.2479000000000001E-2</c:v>
              </c:pt>
              <c:pt idx="368">
                <c:v>3.2559999999999999E-2</c:v>
              </c:pt>
              <c:pt idx="369">
                <c:v>3.4044999999999999E-2</c:v>
              </c:pt>
              <c:pt idx="370">
                <c:v>3.4275E-2</c:v>
              </c:pt>
              <c:pt idx="371">
                <c:v>3.4521999999999997E-2</c:v>
              </c:pt>
              <c:pt idx="372">
                <c:v>3.4188999999999997E-2</c:v>
              </c:pt>
              <c:pt idx="373">
                <c:v>3.4180000000000002E-2</c:v>
              </c:pt>
              <c:pt idx="374">
                <c:v>3.4509999999999999E-2</c:v>
              </c:pt>
              <c:pt idx="375">
                <c:v>3.4201000000000002E-2</c:v>
              </c:pt>
              <c:pt idx="376">
                <c:v>3.4516999999999999E-2</c:v>
              </c:pt>
              <c:pt idx="377">
                <c:v>3.5000000000000003E-2</c:v>
              </c:pt>
              <c:pt idx="378">
                <c:v>3.5168999999999999E-2</c:v>
              </c:pt>
              <c:pt idx="379">
                <c:v>3.5192000000000001E-2</c:v>
              </c:pt>
              <c:pt idx="380">
                <c:v>3.5879000000000001E-2</c:v>
              </c:pt>
              <c:pt idx="381">
                <c:v>3.6065E-2</c:v>
              </c:pt>
              <c:pt idx="382">
                <c:v>3.6213999999999996E-2</c:v>
              </c:pt>
              <c:pt idx="383">
                <c:v>3.5829E-2</c:v>
              </c:pt>
              <c:pt idx="384">
                <c:v>3.6051E-2</c:v>
              </c:pt>
              <c:pt idx="385">
                <c:v>3.6996000000000001E-2</c:v>
              </c:pt>
              <c:pt idx="386">
                <c:v>3.7483000000000002E-2</c:v>
              </c:pt>
              <c:pt idx="387">
                <c:v>3.8019999999999998E-2</c:v>
              </c:pt>
              <c:pt idx="388">
                <c:v>3.8599999999999995E-2</c:v>
              </c:pt>
              <c:pt idx="389">
                <c:v>3.8081999999999998E-2</c:v>
              </c:pt>
              <c:pt idx="390">
                <c:v>3.8365999999999997E-2</c:v>
              </c:pt>
              <c:pt idx="391">
                <c:v>3.9265000000000001E-2</c:v>
              </c:pt>
              <c:pt idx="392">
                <c:v>3.9529000000000002E-2</c:v>
              </c:pt>
              <c:pt idx="393">
                <c:v>4.0003999999999998E-2</c:v>
              </c:pt>
              <c:pt idx="394">
                <c:v>4.0313999999999996E-2</c:v>
              </c:pt>
              <c:pt idx="395">
                <c:v>4.0328000000000003E-2</c:v>
              </c:pt>
              <c:pt idx="396">
                <c:v>4.2313000000000003E-2</c:v>
              </c:pt>
              <c:pt idx="397">
                <c:v>4.3609999999999996E-2</c:v>
              </c:pt>
              <c:pt idx="398">
                <c:v>4.4405E-2</c:v>
              </c:pt>
              <c:pt idx="399">
                <c:v>4.4641E-2</c:v>
              </c:pt>
              <c:pt idx="400">
                <c:v>4.4598000000000006E-2</c:v>
              </c:pt>
              <c:pt idx="401">
                <c:v>4.4736000000000005E-2</c:v>
              </c:pt>
              <c:pt idx="402">
                <c:v>4.6228999999999992E-2</c:v>
              </c:pt>
              <c:pt idx="403">
                <c:v>4.6585000000000001E-2</c:v>
              </c:pt>
              <c:pt idx="404">
                <c:v>4.7050000000000002E-2</c:v>
              </c:pt>
              <c:pt idx="405">
                <c:v>4.7013999999999993E-2</c:v>
              </c:pt>
              <c:pt idx="406">
                <c:v>4.5776999999999998E-2</c:v>
              </c:pt>
              <c:pt idx="407">
                <c:v>4.4939E-2</c:v>
              </c:pt>
              <c:pt idx="408">
                <c:v>4.5304000000000004E-2</c:v>
              </c:pt>
              <c:pt idx="409">
                <c:v>4.5749999999999999E-2</c:v>
              </c:pt>
              <c:pt idx="410">
                <c:v>4.4893000000000002E-2</c:v>
              </c:pt>
              <c:pt idx="411">
                <c:v>4.4703999999999994E-2</c:v>
              </c:pt>
              <c:pt idx="412">
                <c:v>4.5137999999999998E-2</c:v>
              </c:pt>
              <c:pt idx="413">
                <c:v>4.5858999999999997E-2</c:v>
              </c:pt>
              <c:pt idx="414">
                <c:v>4.6691999999999997E-2</c:v>
              </c:pt>
              <c:pt idx="415">
                <c:v>4.6962999999999998E-2</c:v>
              </c:pt>
              <c:pt idx="416">
                <c:v>4.6988000000000002E-2</c:v>
              </c:pt>
              <c:pt idx="417">
                <c:v>4.7011000000000004E-2</c:v>
              </c:pt>
              <c:pt idx="418">
                <c:v>4.8959000000000003E-2</c:v>
              </c:pt>
              <c:pt idx="419">
                <c:v>4.9762000000000001E-2</c:v>
              </c:pt>
              <c:pt idx="420">
                <c:v>4.9530000000000005E-2</c:v>
              </c:pt>
              <c:pt idx="421">
                <c:v>4.9230000000000003E-2</c:v>
              </c:pt>
              <c:pt idx="422">
                <c:v>4.938E-2</c:v>
              </c:pt>
              <c:pt idx="423">
                <c:v>4.9654999999999998E-2</c:v>
              </c:pt>
              <c:pt idx="424">
                <c:v>4.8747999999999993E-2</c:v>
              </c:pt>
              <c:pt idx="425">
                <c:v>4.8823999999999999E-2</c:v>
              </c:pt>
              <c:pt idx="426">
                <c:v>4.8337000000000005E-2</c:v>
              </c:pt>
              <c:pt idx="427">
                <c:v>4.7476999999999998E-2</c:v>
              </c:pt>
              <c:pt idx="428">
                <c:v>4.6711000000000003E-2</c:v>
              </c:pt>
              <c:pt idx="429">
                <c:v>4.7362000000000001E-2</c:v>
              </c:pt>
              <c:pt idx="430">
                <c:v>4.7832E-2</c:v>
              </c:pt>
              <c:pt idx="431">
                <c:v>4.8116000000000006E-2</c:v>
              </c:pt>
              <c:pt idx="432">
                <c:v>4.8418000000000003E-2</c:v>
              </c:pt>
              <c:pt idx="433">
                <c:v>4.8890000000000003E-2</c:v>
              </c:pt>
              <c:pt idx="434">
                <c:v>4.8438999999999996E-2</c:v>
              </c:pt>
              <c:pt idx="435">
                <c:v>4.9385000000000005E-2</c:v>
              </c:pt>
              <c:pt idx="436">
                <c:v>4.9127999999999998E-2</c:v>
              </c:pt>
              <c:pt idx="437">
                <c:v>4.9332000000000001E-2</c:v>
              </c:pt>
              <c:pt idx="438">
                <c:v>4.9175000000000003E-2</c:v>
              </c:pt>
              <c:pt idx="439">
                <c:v>4.9249999999999995E-2</c:v>
              </c:pt>
              <c:pt idx="440">
                <c:v>4.9715999999999996E-2</c:v>
              </c:pt>
              <c:pt idx="441">
                <c:v>4.9467999999999998E-2</c:v>
              </c:pt>
              <c:pt idx="442">
                <c:v>4.9657E-2</c:v>
              </c:pt>
              <c:pt idx="443">
                <c:v>5.0236000000000003E-2</c:v>
              </c:pt>
              <c:pt idx="444">
                <c:v>5.0856999999999999E-2</c:v>
              </c:pt>
              <c:pt idx="445">
                <c:v>5.0944000000000003E-2</c:v>
              </c:pt>
              <c:pt idx="446">
                <c:v>5.0902000000000003E-2</c:v>
              </c:pt>
              <c:pt idx="447">
                <c:v>5.0683999999999993E-2</c:v>
              </c:pt>
              <c:pt idx="448">
                <c:v>5.0312999999999997E-2</c:v>
              </c:pt>
              <c:pt idx="449">
                <c:v>5.0622999999999994E-2</c:v>
              </c:pt>
              <c:pt idx="450">
                <c:v>5.0002000000000005E-2</c:v>
              </c:pt>
              <c:pt idx="451">
                <c:v>5.0547000000000002E-2</c:v>
              </c:pt>
              <c:pt idx="452">
                <c:v>4.9813999999999997E-2</c:v>
              </c:pt>
              <c:pt idx="453">
                <c:v>4.9081E-2</c:v>
              </c:pt>
              <c:pt idx="454">
                <c:v>4.9231999999999998E-2</c:v>
              </c:pt>
              <c:pt idx="455">
                <c:v>5.0126999999999998E-2</c:v>
              </c:pt>
              <c:pt idx="456">
                <c:v>5.0355999999999998E-2</c:v>
              </c:pt>
              <c:pt idx="457">
                <c:v>5.0130000000000001E-2</c:v>
              </c:pt>
              <c:pt idx="458">
                <c:v>5.0335999999999999E-2</c:v>
              </c:pt>
              <c:pt idx="459">
                <c:v>5.0526000000000001E-2</c:v>
              </c:pt>
              <c:pt idx="460">
                <c:v>5.0724999999999999E-2</c:v>
              </c:pt>
              <c:pt idx="461">
                <c:v>4.9557000000000004E-2</c:v>
              </c:pt>
              <c:pt idx="462">
                <c:v>4.8655999999999998E-2</c:v>
              </c:pt>
              <c:pt idx="463">
                <c:v>4.8888999999999995E-2</c:v>
              </c:pt>
              <c:pt idx="464">
                <c:v>4.8438999999999996E-2</c:v>
              </c:pt>
              <c:pt idx="465">
                <c:v>4.8890000000000003E-2</c:v>
              </c:pt>
              <c:pt idx="466">
                <c:v>4.7729999999999995E-2</c:v>
              </c:pt>
              <c:pt idx="467">
                <c:v>4.8994000000000003E-2</c:v>
              </c:pt>
              <c:pt idx="468">
                <c:v>4.9452999999999997E-2</c:v>
              </c:pt>
              <c:pt idx="469">
                <c:v>4.9557999999999998E-2</c:v>
              </c:pt>
              <c:pt idx="470">
                <c:v>4.9527999999999996E-2</c:v>
              </c:pt>
              <c:pt idx="471">
                <c:v>4.9943000000000001E-2</c:v>
              </c:pt>
              <c:pt idx="472">
                <c:v>4.9726999999999993E-2</c:v>
              </c:pt>
              <c:pt idx="473">
                <c:v>4.9850999999999999E-2</c:v>
              </c:pt>
              <c:pt idx="474">
                <c:v>5.0202999999999998E-2</c:v>
              </c:pt>
              <c:pt idx="475">
                <c:v>5.0307000000000004E-2</c:v>
              </c:pt>
              <c:pt idx="476">
                <c:v>5.024E-2</c:v>
              </c:pt>
              <c:pt idx="477">
                <c:v>5.0096999999999996E-2</c:v>
              </c:pt>
              <c:pt idx="478">
                <c:v>5.0957999999999996E-2</c:v>
              </c:pt>
              <c:pt idx="479">
                <c:v>5.0403000000000003E-2</c:v>
              </c:pt>
              <c:pt idx="480">
                <c:v>5.0423999999999997E-2</c:v>
              </c:pt>
              <c:pt idx="481">
                <c:v>5.1299000000000004E-2</c:v>
              </c:pt>
              <c:pt idx="482">
                <c:v>5.3376E-2</c:v>
              </c:pt>
              <c:pt idx="483">
                <c:v>5.3478999999999999E-2</c:v>
              </c:pt>
              <c:pt idx="484">
                <c:v>5.3638999999999999E-2</c:v>
              </c:pt>
              <c:pt idx="485">
                <c:v>5.3532000000000003E-2</c:v>
              </c:pt>
              <c:pt idx="486">
                <c:v>5.3342000000000001E-2</c:v>
              </c:pt>
              <c:pt idx="487">
                <c:v>5.2864000000000001E-2</c:v>
              </c:pt>
              <c:pt idx="488">
                <c:v>5.5446999999999996E-2</c:v>
              </c:pt>
              <c:pt idx="489">
                <c:v>5.6536000000000003E-2</c:v>
              </c:pt>
              <c:pt idx="490">
                <c:v>5.6054000000000007E-2</c:v>
              </c:pt>
              <c:pt idx="491">
                <c:v>5.5719000000000005E-2</c:v>
              </c:pt>
              <c:pt idx="492">
                <c:v>5.5438999999999995E-2</c:v>
              </c:pt>
              <c:pt idx="493">
                <c:v>5.7575000000000001E-2</c:v>
              </c:pt>
              <c:pt idx="494">
                <c:v>5.7366E-2</c:v>
              </c:pt>
              <c:pt idx="495">
                <c:v>5.5178000000000005E-2</c:v>
              </c:pt>
              <c:pt idx="496">
                <c:v>5.4275999999999998E-2</c:v>
              </c:pt>
              <c:pt idx="497">
                <c:v>5.4002000000000001E-2</c:v>
              </c:pt>
              <c:pt idx="498">
                <c:v>5.2900000000000003E-2</c:v>
              </c:pt>
              <c:pt idx="499">
                <c:v>5.4390000000000001E-2</c:v>
              </c:pt>
              <c:pt idx="500">
                <c:v>5.5553999999999999E-2</c:v>
              </c:pt>
              <c:pt idx="501">
                <c:v>5.6825000000000001E-2</c:v>
              </c:pt>
              <c:pt idx="502">
                <c:v>5.6177000000000005E-2</c:v>
              </c:pt>
              <c:pt idx="503">
                <c:v>5.6372999999999999E-2</c:v>
              </c:pt>
              <c:pt idx="504">
                <c:v>5.6491E-2</c:v>
              </c:pt>
              <c:pt idx="505">
                <c:v>5.6063000000000002E-2</c:v>
              </c:pt>
              <c:pt idx="506">
                <c:v>5.6830999999999993E-2</c:v>
              </c:pt>
              <c:pt idx="507">
                <c:v>5.7333999999999996E-2</c:v>
              </c:pt>
              <c:pt idx="508">
                <c:v>5.7522000000000004E-2</c:v>
              </c:pt>
              <c:pt idx="509">
                <c:v>5.6859E-2</c:v>
              </c:pt>
              <c:pt idx="510">
                <c:v>5.6253000000000004E-2</c:v>
              </c:pt>
              <c:pt idx="511">
                <c:v>5.7145000000000001E-2</c:v>
              </c:pt>
              <c:pt idx="512">
                <c:v>5.6562000000000001E-2</c:v>
              </c:pt>
              <c:pt idx="513">
                <c:v>5.6482999999999998E-2</c:v>
              </c:pt>
              <c:pt idx="514">
                <c:v>5.6609999999999994E-2</c:v>
              </c:pt>
              <c:pt idx="515">
                <c:v>5.6494000000000003E-2</c:v>
              </c:pt>
              <c:pt idx="516">
                <c:v>5.6746999999999999E-2</c:v>
              </c:pt>
              <c:pt idx="517">
                <c:v>5.7100999999999999E-2</c:v>
              </c:pt>
              <c:pt idx="518">
                <c:v>5.7279999999999998E-2</c:v>
              </c:pt>
              <c:pt idx="519">
                <c:v>5.8826999999999997E-2</c:v>
              </c:pt>
              <c:pt idx="520">
                <c:v>5.9221000000000003E-2</c:v>
              </c:pt>
              <c:pt idx="521">
                <c:v>6.0159999999999998E-2</c:v>
              </c:pt>
              <c:pt idx="522">
                <c:v>6.0830000000000002E-2</c:v>
              </c:pt>
              <c:pt idx="523">
                <c:v>5.9558E-2</c:v>
              </c:pt>
              <c:pt idx="524">
                <c:v>5.6999000000000001E-2</c:v>
              </c:pt>
              <c:pt idx="525">
                <c:v>4.8630000000000007E-2</c:v>
              </c:pt>
              <c:pt idx="526">
                <c:v>5.2081999999999996E-2</c:v>
              </c:pt>
              <c:pt idx="527">
                <c:v>4.8403000000000002E-2</c:v>
              </c:pt>
              <c:pt idx="528">
                <c:v>5.1970999999999996E-2</c:v>
              </c:pt>
              <c:pt idx="529">
                <c:v>4.9241E-2</c:v>
              </c:pt>
              <c:pt idx="530">
                <c:v>5.2206999999999996E-2</c:v>
              </c:pt>
              <c:pt idx="531">
                <c:v>5.4827000000000001E-2</c:v>
              </c:pt>
              <c:pt idx="532">
                <c:v>5.3076999999999999E-2</c:v>
              </c:pt>
              <c:pt idx="533">
                <c:v>5.2313999999999999E-2</c:v>
              </c:pt>
              <c:pt idx="534">
                <c:v>5.1714000000000003E-2</c:v>
              </c:pt>
              <c:pt idx="535">
                <c:v>5.3638999999999999E-2</c:v>
              </c:pt>
              <c:pt idx="536">
                <c:v>5.3783999999999998E-2</c:v>
              </c:pt>
              <c:pt idx="537">
                <c:v>5.3562000000000005E-2</c:v>
              </c:pt>
              <c:pt idx="538">
                <c:v>5.3933000000000002E-2</c:v>
              </c:pt>
              <c:pt idx="539">
                <c:v>5.3457999999999999E-2</c:v>
              </c:pt>
              <c:pt idx="540">
                <c:v>5.3776999999999998E-2</c:v>
              </c:pt>
              <c:pt idx="541">
                <c:v>5.194E-2</c:v>
              </c:pt>
              <c:pt idx="542">
                <c:v>5.1330999999999995E-2</c:v>
              </c:pt>
              <c:pt idx="543">
                <c:v>5.2405E-2</c:v>
              </c:pt>
              <c:pt idx="544">
                <c:v>5.3716999999999994E-2</c:v>
              </c:pt>
              <c:pt idx="545">
                <c:v>5.4103999999999999E-2</c:v>
              </c:pt>
              <c:pt idx="546">
                <c:v>5.4283999999999999E-2</c:v>
              </c:pt>
              <c:pt idx="547">
                <c:v>5.4010999999999997E-2</c:v>
              </c:pt>
              <c:pt idx="548">
                <c:v>5.4085999999999995E-2</c:v>
              </c:pt>
              <c:pt idx="549">
                <c:v>5.4823000000000004E-2</c:v>
              </c:pt>
              <c:pt idx="550">
                <c:v>5.5735E-2</c:v>
              </c:pt>
              <c:pt idx="551">
                <c:v>5.6437000000000001E-2</c:v>
              </c:pt>
              <c:pt idx="552">
                <c:v>5.8067000000000001E-2</c:v>
              </c:pt>
              <c:pt idx="553">
                <c:v>5.7495000000000004E-2</c:v>
              </c:pt>
              <c:pt idx="554">
                <c:v>5.7298999999999996E-2</c:v>
              </c:pt>
              <c:pt idx="555">
                <c:v>5.6661999999999997E-2</c:v>
              </c:pt>
              <c:pt idx="556">
                <c:v>5.6085999999999997E-2</c:v>
              </c:pt>
              <c:pt idx="557">
                <c:v>5.6245000000000003E-2</c:v>
              </c:pt>
              <c:pt idx="558">
                <c:v>5.7257999999999996E-2</c:v>
              </c:pt>
              <c:pt idx="559">
                <c:v>5.7500999999999997E-2</c:v>
              </c:pt>
              <c:pt idx="560">
                <c:v>5.8948E-2</c:v>
              </c:pt>
              <c:pt idx="561">
                <c:v>5.7636E-2</c:v>
              </c:pt>
              <c:pt idx="562">
                <c:v>5.6651999999999994E-2</c:v>
              </c:pt>
              <c:pt idx="563">
                <c:v>5.6531000000000005E-2</c:v>
              </c:pt>
              <c:pt idx="564">
                <c:v>5.7276999999999995E-2</c:v>
              </c:pt>
              <c:pt idx="565">
                <c:v>5.7771999999999997E-2</c:v>
              </c:pt>
              <c:pt idx="566">
                <c:v>5.8018E-2</c:v>
              </c:pt>
              <c:pt idx="567">
                <c:v>6.0290999999999997E-2</c:v>
              </c:pt>
              <c:pt idx="568">
                <c:v>6.0121000000000001E-2</c:v>
              </c:pt>
              <c:pt idx="569">
                <c:v>6.0347999999999999E-2</c:v>
              </c:pt>
              <c:pt idx="570">
                <c:v>6.0641999999999995E-2</c:v>
              </c:pt>
              <c:pt idx="571">
                <c:v>6.1261000000000003E-2</c:v>
              </c:pt>
              <c:pt idx="572">
                <c:v>6.1173000000000005E-2</c:v>
              </c:pt>
              <c:pt idx="573">
                <c:v>6.0740999999999996E-2</c:v>
              </c:pt>
              <c:pt idx="574">
                <c:v>6.0561999999999998E-2</c:v>
              </c:pt>
              <c:pt idx="575">
                <c:v>6.1785E-2</c:v>
              </c:pt>
              <c:pt idx="576">
                <c:v>6.2233000000000004E-2</c:v>
              </c:pt>
              <c:pt idx="577">
                <c:v>6.2588999999999992E-2</c:v>
              </c:pt>
              <c:pt idx="578">
                <c:v>6.2585000000000002E-2</c:v>
              </c:pt>
              <c:pt idx="579">
                <c:v>6.2727000000000005E-2</c:v>
              </c:pt>
              <c:pt idx="580">
                <c:v>6.2710000000000002E-2</c:v>
              </c:pt>
              <c:pt idx="581">
                <c:v>6.2023999999999996E-2</c:v>
              </c:pt>
              <c:pt idx="582">
                <c:v>6.1234999999999998E-2</c:v>
              </c:pt>
              <c:pt idx="583">
                <c:v>6.1086999999999995E-2</c:v>
              </c:pt>
              <c:pt idx="584">
                <c:v>6.0915999999999998E-2</c:v>
              </c:pt>
              <c:pt idx="585">
                <c:v>6.1001E-2</c:v>
              </c:pt>
              <c:pt idx="586">
                <c:v>6.0225999999999995E-2</c:v>
              </c:pt>
              <c:pt idx="587">
                <c:v>5.9188999999999999E-2</c:v>
              </c:pt>
              <c:pt idx="588">
                <c:v>5.8089000000000002E-2</c:v>
              </c:pt>
              <c:pt idx="589">
                <c:v>5.7062999999999996E-2</c:v>
              </c:pt>
              <c:pt idx="590">
                <c:v>5.6909999999999995E-2</c:v>
              </c:pt>
              <c:pt idx="591">
                <c:v>5.6811999999999994E-2</c:v>
              </c:pt>
              <c:pt idx="592">
                <c:v>5.6807999999999997E-2</c:v>
              </c:pt>
              <c:pt idx="593">
                <c:v>5.7150999999999993E-2</c:v>
              </c:pt>
              <c:pt idx="594">
                <c:v>5.7340000000000002E-2</c:v>
              </c:pt>
              <c:pt idx="595">
                <c:v>5.7340000000000002E-2</c:v>
              </c:pt>
              <c:pt idx="596">
                <c:v>5.7340000000000002E-2</c:v>
              </c:pt>
              <c:pt idx="597">
                <c:v>5.7340000000000002E-2</c:v>
              </c:pt>
              <c:pt idx="598">
                <c:v>6.2348999999999995E-2</c:v>
              </c:pt>
              <c:pt idx="599">
                <c:v>6.1859000000000004E-2</c:v>
              </c:pt>
              <c:pt idx="600">
                <c:v>6.2358000000000004E-2</c:v>
              </c:pt>
              <c:pt idx="601">
                <c:v>6.2751000000000001E-2</c:v>
              </c:pt>
              <c:pt idx="602">
                <c:v>6.2576000000000007E-2</c:v>
              </c:pt>
              <c:pt idx="603">
                <c:v>6.3566999999999999E-2</c:v>
              </c:pt>
              <c:pt idx="604">
                <c:v>6.3441999999999998E-2</c:v>
              </c:pt>
              <c:pt idx="605">
                <c:v>6.3981999999999997E-2</c:v>
              </c:pt>
              <c:pt idx="606">
                <c:v>6.5208000000000002E-2</c:v>
              </c:pt>
              <c:pt idx="607">
                <c:v>6.4665E-2</c:v>
              </c:pt>
              <c:pt idx="608">
                <c:v>6.7415000000000003E-2</c:v>
              </c:pt>
              <c:pt idx="609">
                <c:v>6.7344000000000001E-2</c:v>
              </c:pt>
              <c:pt idx="610">
                <c:v>6.3979999999999995E-2</c:v>
              </c:pt>
              <c:pt idx="611">
                <c:v>6.6875000000000004E-2</c:v>
              </c:pt>
              <c:pt idx="612">
                <c:v>6.6229999999999997E-2</c:v>
              </c:pt>
              <c:pt idx="613">
                <c:v>6.5705E-2</c:v>
              </c:pt>
              <c:pt idx="614">
                <c:v>6.6325000000000009E-2</c:v>
              </c:pt>
              <c:pt idx="615">
                <c:v>6.5993999999999997E-2</c:v>
              </c:pt>
              <c:pt idx="616">
                <c:v>6.6039E-2</c:v>
              </c:pt>
              <c:pt idx="617">
                <c:v>6.5999000000000002E-2</c:v>
              </c:pt>
              <c:pt idx="618">
                <c:v>6.6276000000000002E-2</c:v>
              </c:pt>
              <c:pt idx="619">
                <c:v>6.6185999999999995E-2</c:v>
              </c:pt>
              <c:pt idx="620">
                <c:v>6.5549999999999997E-2</c:v>
              </c:pt>
              <c:pt idx="621">
                <c:v>6.5574999999999994E-2</c:v>
              </c:pt>
              <c:pt idx="622">
                <c:v>6.5811999999999996E-2</c:v>
              </c:pt>
              <c:pt idx="623">
                <c:v>6.5906999999999993E-2</c:v>
              </c:pt>
              <c:pt idx="624">
                <c:v>6.5269999999999995E-2</c:v>
              </c:pt>
              <c:pt idx="625">
                <c:v>6.4709000000000003E-2</c:v>
              </c:pt>
              <c:pt idx="626">
                <c:v>6.2103999999999999E-2</c:v>
              </c:pt>
              <c:pt idx="627">
                <c:v>6.1706999999999998E-2</c:v>
              </c:pt>
              <c:pt idx="628">
                <c:v>6.3458000000000001E-2</c:v>
              </c:pt>
              <c:pt idx="629">
                <c:v>6.4406000000000005E-2</c:v>
              </c:pt>
              <c:pt idx="630">
                <c:v>6.3737000000000002E-2</c:v>
              </c:pt>
              <c:pt idx="631">
                <c:v>6.2080999999999997E-2</c:v>
              </c:pt>
              <c:pt idx="632">
                <c:v>6.2488999999999996E-2</c:v>
              </c:pt>
              <c:pt idx="633">
                <c:v>6.2133000000000001E-2</c:v>
              </c:pt>
              <c:pt idx="634">
                <c:v>6.2382E-2</c:v>
              </c:pt>
              <c:pt idx="635">
                <c:v>6.2653E-2</c:v>
              </c:pt>
              <c:pt idx="636">
                <c:v>6.2510999999999997E-2</c:v>
              </c:pt>
              <c:pt idx="637">
                <c:v>6.2615999999999991E-2</c:v>
              </c:pt>
              <c:pt idx="638">
                <c:v>6.2393999999999998E-2</c:v>
              </c:pt>
              <c:pt idx="639">
                <c:v>6.2118E-2</c:v>
              </c:pt>
              <c:pt idx="640">
                <c:v>6.2711000000000003E-2</c:v>
              </c:pt>
              <c:pt idx="641">
                <c:v>6.1974000000000001E-2</c:v>
              </c:pt>
              <c:pt idx="642">
                <c:v>6.1498999999999998E-2</c:v>
              </c:pt>
              <c:pt idx="643">
                <c:v>6.2063E-2</c:v>
              </c:pt>
              <c:pt idx="644">
                <c:v>6.1851999999999997E-2</c:v>
              </c:pt>
              <c:pt idx="645">
                <c:v>6.2478999999999993E-2</c:v>
              </c:pt>
              <c:pt idx="646">
                <c:v>6.1524999999999996E-2</c:v>
              </c:pt>
              <c:pt idx="647">
                <c:v>6.1069000000000005E-2</c:v>
              </c:pt>
              <c:pt idx="648">
                <c:v>6.1143000000000003E-2</c:v>
              </c:pt>
              <c:pt idx="649">
                <c:v>6.1123999999999998E-2</c:v>
              </c:pt>
              <c:pt idx="650">
                <c:v>6.1307E-2</c:v>
              </c:pt>
              <c:pt idx="651">
                <c:v>6.1933999999999996E-2</c:v>
              </c:pt>
              <c:pt idx="652">
                <c:v>6.1634000000000001E-2</c:v>
              </c:pt>
              <c:pt idx="653">
                <c:v>6.1062999999999999E-2</c:v>
              </c:pt>
              <c:pt idx="654">
                <c:v>6.0949000000000003E-2</c:v>
              </c:pt>
              <c:pt idx="655">
                <c:v>6.0879000000000003E-2</c:v>
              </c:pt>
              <c:pt idx="656">
                <c:v>6.0644999999999998E-2</c:v>
              </c:pt>
              <c:pt idx="657">
                <c:v>6.0343999999999995E-2</c:v>
              </c:pt>
              <c:pt idx="658">
                <c:v>6.0526999999999997E-2</c:v>
              </c:pt>
              <c:pt idx="659">
                <c:v>5.8693999999999996E-2</c:v>
              </c:pt>
              <c:pt idx="660">
                <c:v>5.8970000000000002E-2</c:v>
              </c:pt>
              <c:pt idx="661">
                <c:v>5.8828999999999999E-2</c:v>
              </c:pt>
              <c:pt idx="662">
                <c:v>5.9282000000000001E-2</c:v>
              </c:pt>
              <c:pt idx="663">
                <c:v>5.9692999999999996E-2</c:v>
              </c:pt>
              <c:pt idx="664">
                <c:v>5.9133999999999999E-2</c:v>
              </c:pt>
              <c:pt idx="665">
                <c:v>5.8906E-2</c:v>
              </c:pt>
              <c:pt idx="666">
                <c:v>5.8774E-2</c:v>
              </c:pt>
              <c:pt idx="667">
                <c:v>5.8526999999999996E-2</c:v>
              </c:pt>
              <c:pt idx="668">
                <c:v>5.8619000000000004E-2</c:v>
              </c:pt>
              <c:pt idx="669">
                <c:v>5.8564999999999999E-2</c:v>
              </c:pt>
              <c:pt idx="670">
                <c:v>5.8742000000000003E-2</c:v>
              </c:pt>
              <c:pt idx="671">
                <c:v>5.8422000000000002E-2</c:v>
              </c:pt>
              <c:pt idx="672">
                <c:v>5.8146000000000003E-2</c:v>
              </c:pt>
              <c:pt idx="673">
                <c:v>5.7782E-2</c:v>
              </c:pt>
              <c:pt idx="674">
                <c:v>5.8326000000000003E-2</c:v>
              </c:pt>
              <c:pt idx="675">
                <c:v>5.7624000000000002E-2</c:v>
              </c:pt>
              <c:pt idx="676">
                <c:v>5.7827000000000003E-2</c:v>
              </c:pt>
              <c:pt idx="677">
                <c:v>5.8781E-2</c:v>
              </c:pt>
              <c:pt idx="678">
                <c:v>5.8825000000000002E-2</c:v>
              </c:pt>
              <c:pt idx="679">
                <c:v>5.9669999999999994E-2</c:v>
              </c:pt>
              <c:pt idx="680">
                <c:v>5.9515000000000005E-2</c:v>
              </c:pt>
              <c:pt idx="681">
                <c:v>5.9875999999999999E-2</c:v>
              </c:pt>
              <c:pt idx="682">
                <c:v>5.9908000000000003E-2</c:v>
              </c:pt>
              <c:pt idx="683">
                <c:v>5.9470000000000002E-2</c:v>
              </c:pt>
              <c:pt idx="684">
                <c:v>5.9146999999999998E-2</c:v>
              </c:pt>
              <c:pt idx="685">
                <c:v>5.9420000000000001E-2</c:v>
              </c:pt>
              <c:pt idx="686">
                <c:v>6.0260000000000001E-2</c:v>
              </c:pt>
              <c:pt idx="687">
                <c:v>6.046E-2</c:v>
              </c:pt>
              <c:pt idx="688">
                <c:v>6.0103999999999998E-2</c:v>
              </c:pt>
              <c:pt idx="689">
                <c:v>5.9912E-2</c:v>
              </c:pt>
              <c:pt idx="690">
                <c:v>5.9787E-2</c:v>
              </c:pt>
              <c:pt idx="691">
                <c:v>6.0456000000000003E-2</c:v>
              </c:pt>
              <c:pt idx="692">
                <c:v>5.9660000000000005E-2</c:v>
              </c:pt>
              <c:pt idx="693">
                <c:v>5.9652000000000004E-2</c:v>
              </c:pt>
              <c:pt idx="694">
                <c:v>5.9053000000000001E-2</c:v>
              </c:pt>
              <c:pt idx="695">
                <c:v>5.7660000000000003E-2</c:v>
              </c:pt>
              <c:pt idx="696">
                <c:v>5.9379000000000001E-2</c:v>
              </c:pt>
              <c:pt idx="697">
                <c:v>5.7667000000000003E-2</c:v>
              </c:pt>
              <c:pt idx="698">
                <c:v>6.0103999999999998E-2</c:v>
              </c:pt>
              <c:pt idx="699">
                <c:v>6.0292000000000005E-2</c:v>
              </c:pt>
              <c:pt idx="700">
                <c:v>6.0144999999999997E-2</c:v>
              </c:pt>
              <c:pt idx="701">
                <c:v>5.8723999999999998E-2</c:v>
              </c:pt>
              <c:pt idx="702">
                <c:v>5.9215999999999998E-2</c:v>
              </c:pt>
              <c:pt idx="703">
                <c:v>5.8834999999999998E-2</c:v>
              </c:pt>
              <c:pt idx="704">
                <c:v>5.9896999999999999E-2</c:v>
              </c:pt>
              <c:pt idx="705">
                <c:v>5.9385E-2</c:v>
              </c:pt>
              <c:pt idx="706">
                <c:v>5.9593E-2</c:v>
              </c:pt>
              <c:pt idx="707">
                <c:v>6.0014999999999999E-2</c:v>
              </c:pt>
              <c:pt idx="708">
                <c:v>6.0002000000000007E-2</c:v>
              </c:pt>
              <c:pt idx="709">
                <c:v>5.9871000000000001E-2</c:v>
              </c:pt>
              <c:pt idx="710">
                <c:v>5.9640000000000006E-2</c:v>
              </c:pt>
              <c:pt idx="711">
                <c:v>5.8882000000000004E-2</c:v>
              </c:pt>
              <c:pt idx="712">
                <c:v>5.7675000000000004E-2</c:v>
              </c:pt>
              <c:pt idx="713">
                <c:v>5.8034000000000002E-2</c:v>
              </c:pt>
              <c:pt idx="714">
                <c:v>5.6843000000000005E-2</c:v>
              </c:pt>
              <c:pt idx="715">
                <c:v>5.7289000000000007E-2</c:v>
              </c:pt>
              <c:pt idx="716">
                <c:v>5.5953000000000003E-2</c:v>
              </c:pt>
              <c:pt idx="717">
                <c:v>5.6045999999999999E-2</c:v>
              </c:pt>
              <c:pt idx="718">
                <c:v>5.5975000000000004E-2</c:v>
              </c:pt>
              <c:pt idx="719">
                <c:v>5.6887999999999994E-2</c:v>
              </c:pt>
              <c:pt idx="720">
                <c:v>5.6977E-2</c:v>
              </c:pt>
              <c:pt idx="721">
                <c:v>5.6403000000000002E-2</c:v>
              </c:pt>
              <c:pt idx="722">
                <c:v>5.425E-2</c:v>
              </c:pt>
              <c:pt idx="723">
                <c:v>5.4164999999999998E-2</c:v>
              </c:pt>
              <c:pt idx="724">
                <c:v>5.4630999999999999E-2</c:v>
              </c:pt>
              <c:pt idx="725">
                <c:v>5.4629000000000004E-2</c:v>
              </c:pt>
              <c:pt idx="726">
                <c:v>5.4391999999999996E-2</c:v>
              </c:pt>
              <c:pt idx="727">
                <c:v>5.3358999999999997E-2</c:v>
              </c:pt>
              <c:pt idx="728">
                <c:v>5.3475000000000002E-2</c:v>
              </c:pt>
              <c:pt idx="729">
                <c:v>5.3227999999999998E-2</c:v>
              </c:pt>
              <c:pt idx="730">
                <c:v>5.2991999999999997E-2</c:v>
              </c:pt>
              <c:pt idx="731">
                <c:v>5.3484999999999998E-2</c:v>
              </c:pt>
              <c:pt idx="732">
                <c:v>5.2686000000000004E-2</c:v>
              </c:pt>
              <c:pt idx="733">
                <c:v>5.3148000000000001E-2</c:v>
              </c:pt>
              <c:pt idx="734">
                <c:v>5.3281000000000002E-2</c:v>
              </c:pt>
              <c:pt idx="735">
                <c:v>5.3045000000000002E-2</c:v>
              </c:pt>
              <c:pt idx="736">
                <c:v>5.2118000000000005E-2</c:v>
              </c:pt>
              <c:pt idx="737">
                <c:v>5.4344999999999997E-2</c:v>
              </c:pt>
              <c:pt idx="738">
                <c:v>5.4915000000000005E-2</c:v>
              </c:pt>
              <c:pt idx="739">
                <c:v>5.4729E-2</c:v>
              </c:pt>
              <c:pt idx="740">
                <c:v>5.2858999999999996E-2</c:v>
              </c:pt>
              <c:pt idx="741">
                <c:v>5.3160999999999993E-2</c:v>
              </c:pt>
              <c:pt idx="742">
                <c:v>5.2691999999999996E-2</c:v>
              </c:pt>
              <c:pt idx="743">
                <c:v>5.3621999999999996E-2</c:v>
              </c:pt>
              <c:pt idx="744">
                <c:v>5.2796000000000003E-2</c:v>
              </c:pt>
              <c:pt idx="745">
                <c:v>5.2248000000000003E-2</c:v>
              </c:pt>
              <c:pt idx="746">
                <c:v>5.2403000000000005E-2</c:v>
              </c:pt>
              <c:pt idx="747">
                <c:v>5.4341E-2</c:v>
              </c:pt>
              <c:pt idx="748">
                <c:v>5.4507E-2</c:v>
              </c:pt>
              <c:pt idx="749">
                <c:v>5.4699999999999999E-2</c:v>
              </c:pt>
              <c:pt idx="750">
                <c:v>5.4757999999999994E-2</c:v>
              </c:pt>
              <c:pt idx="751">
                <c:v>5.4805E-2</c:v>
              </c:pt>
              <c:pt idx="752">
                <c:v>5.4439000000000001E-2</c:v>
              </c:pt>
              <c:pt idx="753">
                <c:v>5.3806E-2</c:v>
              </c:pt>
              <c:pt idx="754">
                <c:v>5.4198000000000003E-2</c:v>
              </c:pt>
              <c:pt idx="755">
                <c:v>5.4093999999999996E-2</c:v>
              </c:pt>
              <c:pt idx="756">
                <c:v>5.2607000000000001E-2</c:v>
              </c:pt>
              <c:pt idx="757">
                <c:v>5.3029E-2</c:v>
              </c:pt>
              <c:pt idx="758">
                <c:v>5.3204000000000001E-2</c:v>
              </c:pt>
              <c:pt idx="759">
                <c:v>5.4741999999999999E-2</c:v>
              </c:pt>
              <c:pt idx="760">
                <c:v>5.5072000000000003E-2</c:v>
              </c:pt>
              <c:pt idx="761">
                <c:v>5.4678000000000004E-2</c:v>
              </c:pt>
              <c:pt idx="762">
                <c:v>5.4221000000000005E-2</c:v>
              </c:pt>
              <c:pt idx="763">
                <c:v>5.4499000000000006E-2</c:v>
              </c:pt>
              <c:pt idx="764">
                <c:v>5.4837999999999998E-2</c:v>
              </c:pt>
              <c:pt idx="765">
                <c:v>5.4583000000000007E-2</c:v>
              </c:pt>
              <c:pt idx="766">
                <c:v>5.6139999999999995E-2</c:v>
              </c:pt>
              <c:pt idx="767">
                <c:v>5.5293000000000002E-2</c:v>
              </c:pt>
              <c:pt idx="768">
                <c:v>5.5294999999999997E-2</c:v>
              </c:pt>
              <c:pt idx="769">
                <c:v>5.6283E-2</c:v>
              </c:pt>
              <c:pt idx="770">
                <c:v>5.5553999999999999E-2</c:v>
              </c:pt>
              <c:pt idx="771">
                <c:v>5.5462999999999998E-2</c:v>
              </c:pt>
              <c:pt idx="772">
                <c:v>5.5441000000000004E-2</c:v>
              </c:pt>
              <c:pt idx="773">
                <c:v>5.5143000000000005E-2</c:v>
              </c:pt>
              <c:pt idx="774">
                <c:v>5.7294999999999999E-2</c:v>
              </c:pt>
              <c:pt idx="775">
                <c:v>5.5490000000000005E-2</c:v>
              </c:pt>
              <c:pt idx="776">
                <c:v>5.7519000000000001E-2</c:v>
              </c:pt>
              <c:pt idx="777">
                <c:v>5.5163000000000004E-2</c:v>
              </c:pt>
              <c:pt idx="778">
                <c:v>5.4511000000000004E-2</c:v>
              </c:pt>
              <c:pt idx="779">
                <c:v>5.4871999999999997E-2</c:v>
              </c:pt>
              <c:pt idx="780">
                <c:v>5.5202000000000001E-2</c:v>
              </c:pt>
              <c:pt idx="781">
                <c:v>5.4797000000000005E-2</c:v>
              </c:pt>
              <c:pt idx="782">
                <c:v>5.4570999999999995E-2</c:v>
              </c:pt>
              <c:pt idx="783">
                <c:v>5.4246999999999997E-2</c:v>
              </c:pt>
              <c:pt idx="784">
                <c:v>5.4356000000000002E-2</c:v>
              </c:pt>
              <c:pt idx="785">
                <c:v>5.4580999999999998E-2</c:v>
              </c:pt>
              <c:pt idx="786">
                <c:v>5.4570999999999995E-2</c:v>
              </c:pt>
              <c:pt idx="787">
                <c:v>5.4970999999999999E-2</c:v>
              </c:pt>
              <c:pt idx="788">
                <c:v>5.5419000000000003E-2</c:v>
              </c:pt>
              <c:pt idx="789">
                <c:v>5.5605000000000002E-2</c:v>
              </c:pt>
              <c:pt idx="790">
                <c:v>5.5694999999999995E-2</c:v>
              </c:pt>
              <c:pt idx="791">
                <c:v>5.5278000000000001E-2</c:v>
              </c:pt>
              <c:pt idx="792">
                <c:v>5.4654000000000001E-2</c:v>
              </c:pt>
              <c:pt idx="793">
                <c:v>5.3692000000000004E-2</c:v>
              </c:pt>
              <c:pt idx="794">
                <c:v>5.4214999999999999E-2</c:v>
              </c:pt>
              <c:pt idx="795">
                <c:v>5.4170999999999997E-2</c:v>
              </c:pt>
              <c:pt idx="796">
                <c:v>5.4560000000000004E-2</c:v>
              </c:pt>
              <c:pt idx="797">
                <c:v>5.4324000000000004E-2</c:v>
              </c:pt>
              <c:pt idx="798">
                <c:v>5.4732000000000003E-2</c:v>
              </c:pt>
              <c:pt idx="799">
                <c:v>5.4671000000000004E-2</c:v>
              </c:pt>
              <c:pt idx="800">
                <c:v>5.4429999999999999E-2</c:v>
              </c:pt>
              <c:pt idx="801">
                <c:v>5.5008999999999995E-2</c:v>
              </c:pt>
              <c:pt idx="802">
                <c:v>5.4715999999999994E-2</c:v>
              </c:pt>
              <c:pt idx="803">
                <c:v>5.4341E-2</c:v>
              </c:pt>
              <c:pt idx="804">
                <c:v>5.5148999999999997E-2</c:v>
              </c:pt>
              <c:pt idx="805">
                <c:v>5.4865999999999998E-2</c:v>
              </c:pt>
              <c:pt idx="806">
                <c:v>5.4841000000000001E-2</c:v>
              </c:pt>
              <c:pt idx="807">
                <c:v>5.6623E-2</c:v>
              </c:pt>
              <c:pt idx="808">
                <c:v>5.6455000000000005E-2</c:v>
              </c:pt>
              <c:pt idx="809">
                <c:v>5.6169000000000004E-2</c:v>
              </c:pt>
              <c:pt idx="810">
                <c:v>5.5953000000000003E-2</c:v>
              </c:pt>
              <c:pt idx="811">
                <c:v>5.6203000000000003E-2</c:v>
              </c:pt>
              <c:pt idx="812">
                <c:v>5.6130000000000006E-2</c:v>
              </c:pt>
              <c:pt idx="813">
                <c:v>5.6737999999999997E-2</c:v>
              </c:pt>
              <c:pt idx="814">
                <c:v>5.5781999999999998E-2</c:v>
              </c:pt>
              <c:pt idx="815">
                <c:v>5.6226000000000005E-2</c:v>
              </c:pt>
              <c:pt idx="816">
                <c:v>5.5915999999999993E-2</c:v>
              </c:pt>
              <c:pt idx="817">
                <c:v>5.5929E-2</c:v>
              </c:pt>
              <c:pt idx="818">
                <c:v>5.6536999999999997E-2</c:v>
              </c:pt>
              <c:pt idx="819">
                <c:v>5.6489999999999999E-2</c:v>
              </c:pt>
              <c:pt idx="820">
                <c:v>5.6469999999999999E-2</c:v>
              </c:pt>
              <c:pt idx="821">
                <c:v>5.6867000000000001E-2</c:v>
              </c:pt>
              <c:pt idx="822">
                <c:v>5.6745999999999998E-2</c:v>
              </c:pt>
              <c:pt idx="823">
                <c:v>5.6036999999999997E-2</c:v>
              </c:pt>
              <c:pt idx="824">
                <c:v>5.5544000000000003E-2</c:v>
              </c:pt>
              <c:pt idx="825">
                <c:v>5.6340000000000001E-2</c:v>
              </c:pt>
              <c:pt idx="826">
                <c:v>5.5613000000000003E-2</c:v>
              </c:pt>
              <c:pt idx="827">
                <c:v>5.5617E-2</c:v>
              </c:pt>
              <c:pt idx="828">
                <c:v>5.5126999999999995E-2</c:v>
              </c:pt>
              <c:pt idx="829">
                <c:v>5.5525000000000005E-2</c:v>
              </c:pt>
              <c:pt idx="830">
                <c:v>5.5997000000000005E-2</c:v>
              </c:pt>
              <c:pt idx="831">
                <c:v>5.5227999999999999E-2</c:v>
              </c:pt>
              <c:pt idx="832">
                <c:v>5.5205000000000004E-2</c:v>
              </c:pt>
              <c:pt idx="833">
                <c:v>5.4973999999999995E-2</c:v>
              </c:pt>
              <c:pt idx="834">
                <c:v>5.5313999999999995E-2</c:v>
              </c:pt>
              <c:pt idx="835">
                <c:v>5.6121999999999998E-2</c:v>
              </c:pt>
              <c:pt idx="836">
                <c:v>5.5000999999999994E-2</c:v>
              </c:pt>
              <c:pt idx="837">
                <c:v>5.5372999999999999E-2</c:v>
              </c:pt>
              <c:pt idx="838">
                <c:v>5.5854000000000001E-2</c:v>
              </c:pt>
              <c:pt idx="839">
                <c:v>5.5925000000000002E-2</c:v>
              </c:pt>
              <c:pt idx="840">
                <c:v>5.6182999999999997E-2</c:v>
              </c:pt>
              <c:pt idx="841">
                <c:v>5.6131E-2</c:v>
              </c:pt>
              <c:pt idx="842">
                <c:v>5.5659E-2</c:v>
              </c:pt>
              <c:pt idx="843">
                <c:v>5.5468999999999997E-2</c:v>
              </c:pt>
              <c:pt idx="844">
                <c:v>5.5256E-2</c:v>
              </c:pt>
              <c:pt idx="845">
                <c:v>5.4908999999999999E-2</c:v>
              </c:pt>
              <c:pt idx="846">
                <c:v>5.4561999999999999E-2</c:v>
              </c:pt>
              <c:pt idx="847">
                <c:v>5.4654000000000001E-2</c:v>
              </c:pt>
              <c:pt idx="848">
                <c:v>5.4034000000000006E-2</c:v>
              </c:pt>
              <c:pt idx="849">
                <c:v>5.5170999999999998E-2</c:v>
              </c:pt>
              <c:pt idx="850">
                <c:v>5.5239000000000003E-2</c:v>
              </c:pt>
              <c:pt idx="851">
                <c:v>5.4993E-2</c:v>
              </c:pt>
              <c:pt idx="852">
                <c:v>5.4292E-2</c:v>
              </c:pt>
              <c:pt idx="853">
                <c:v>5.3810999999999998E-2</c:v>
              </c:pt>
              <c:pt idx="854">
                <c:v>5.382E-2</c:v>
              </c:pt>
              <c:pt idx="855">
                <c:v>5.4353999999999993E-2</c:v>
              </c:pt>
              <c:pt idx="856">
                <c:v>5.4017000000000003E-2</c:v>
              </c:pt>
              <c:pt idx="857">
                <c:v>5.4403E-2</c:v>
              </c:pt>
              <c:pt idx="858">
                <c:v>5.4107000000000002E-2</c:v>
              </c:pt>
              <c:pt idx="859">
                <c:v>5.4134000000000002E-2</c:v>
              </c:pt>
              <c:pt idx="860">
                <c:v>5.4560999999999998E-2</c:v>
              </c:pt>
              <c:pt idx="861">
                <c:v>5.3911000000000001E-2</c:v>
              </c:pt>
              <c:pt idx="862">
                <c:v>5.4621000000000003E-2</c:v>
              </c:pt>
              <c:pt idx="863">
                <c:v>5.3958000000000006E-2</c:v>
              </c:pt>
              <c:pt idx="864">
                <c:v>5.4547999999999999E-2</c:v>
              </c:pt>
              <c:pt idx="865">
                <c:v>5.4843000000000003E-2</c:v>
              </c:pt>
              <c:pt idx="866">
                <c:v>5.4283999999999999E-2</c:v>
              </c:pt>
              <c:pt idx="867">
                <c:v>5.3642000000000002E-2</c:v>
              </c:pt>
              <c:pt idx="868">
                <c:v>5.3872999999999997E-2</c:v>
              </c:pt>
              <c:pt idx="869">
                <c:v>5.4615999999999998E-2</c:v>
              </c:pt>
              <c:pt idx="870">
                <c:v>5.3182E-2</c:v>
              </c:pt>
              <c:pt idx="871">
                <c:v>5.3099999999999994E-2</c:v>
              </c:pt>
              <c:pt idx="872">
                <c:v>5.2973999999999993E-2</c:v>
              </c:pt>
              <c:pt idx="873">
                <c:v>5.1778999999999999E-2</c:v>
              </c:pt>
              <c:pt idx="874">
                <c:v>5.1638999999999997E-2</c:v>
              </c:pt>
              <c:pt idx="875">
                <c:v>5.1498000000000002E-2</c:v>
              </c:pt>
              <c:pt idx="876">
                <c:v>5.1018999999999995E-2</c:v>
              </c:pt>
              <c:pt idx="877">
                <c:v>5.0940000000000006E-2</c:v>
              </c:pt>
              <c:pt idx="878">
                <c:v>5.0730999999999998E-2</c:v>
              </c:pt>
              <c:pt idx="879">
                <c:v>5.1018999999999995E-2</c:v>
              </c:pt>
              <c:pt idx="880">
                <c:v>5.1753999999999994E-2</c:v>
              </c:pt>
              <c:pt idx="881">
                <c:v>5.1581999999999996E-2</c:v>
              </c:pt>
              <c:pt idx="882">
                <c:v>5.0019999999999995E-2</c:v>
              </c:pt>
              <c:pt idx="883">
                <c:v>5.126E-2</c:v>
              </c:pt>
              <c:pt idx="884">
                <c:v>4.9797000000000001E-2</c:v>
              </c:pt>
              <c:pt idx="885">
                <c:v>5.0189999999999999E-2</c:v>
              </c:pt>
              <c:pt idx="886">
                <c:v>4.9833999999999996E-2</c:v>
              </c:pt>
              <c:pt idx="887">
                <c:v>4.9176999999999998E-2</c:v>
              </c:pt>
              <c:pt idx="888">
                <c:v>4.7868000000000001E-2</c:v>
              </c:pt>
              <c:pt idx="889">
                <c:v>4.4881999999999998E-2</c:v>
              </c:pt>
              <c:pt idx="890">
                <c:v>4.5890000000000007E-2</c:v>
              </c:pt>
              <c:pt idx="891">
                <c:v>4.6651999999999999E-2</c:v>
              </c:pt>
              <c:pt idx="892">
                <c:v>4.5814000000000001E-2</c:v>
              </c:pt>
              <c:pt idx="893">
                <c:v>4.7119999999999995E-2</c:v>
              </c:pt>
              <c:pt idx="894">
                <c:v>4.6365999999999997E-2</c:v>
              </c:pt>
              <c:pt idx="895">
                <c:v>4.7111E-2</c:v>
              </c:pt>
              <c:pt idx="896">
                <c:v>4.6967000000000002E-2</c:v>
              </c:pt>
              <c:pt idx="897">
                <c:v>4.5446E-2</c:v>
              </c:pt>
              <c:pt idx="898">
                <c:v>4.7611999999999995E-2</c:v>
              </c:pt>
              <c:pt idx="899">
                <c:v>4.6295000000000003E-2</c:v>
              </c:pt>
              <c:pt idx="900">
                <c:v>4.7316999999999998E-2</c:v>
              </c:pt>
              <c:pt idx="901">
                <c:v>4.6372999999999998E-2</c:v>
              </c:pt>
              <c:pt idx="902">
                <c:v>4.5894000000000004E-2</c:v>
              </c:pt>
              <c:pt idx="903">
                <c:v>4.6600000000000003E-2</c:v>
              </c:pt>
              <c:pt idx="904">
                <c:v>4.5060000000000003E-2</c:v>
              </c:pt>
              <c:pt idx="905">
                <c:v>4.6311999999999999E-2</c:v>
              </c:pt>
              <c:pt idx="906">
                <c:v>4.5582000000000004E-2</c:v>
              </c:pt>
              <c:pt idx="907">
                <c:v>4.4416000000000004E-2</c:v>
              </c:pt>
              <c:pt idx="908">
                <c:v>4.5689E-2</c:v>
              </c:pt>
              <c:pt idx="909">
                <c:v>4.4794E-2</c:v>
              </c:pt>
              <c:pt idx="910">
                <c:v>4.5044000000000001E-2</c:v>
              </c:pt>
              <c:pt idx="911">
                <c:v>4.5247999999999997E-2</c:v>
              </c:pt>
              <c:pt idx="912">
                <c:v>4.3164999999999995E-2</c:v>
              </c:pt>
              <c:pt idx="913">
                <c:v>4.3368000000000004E-2</c:v>
              </c:pt>
              <c:pt idx="914">
                <c:v>4.2419999999999999E-2</c:v>
              </c:pt>
              <c:pt idx="915">
                <c:v>4.2844E-2</c:v>
              </c:pt>
              <c:pt idx="916">
                <c:v>4.2134999999999999E-2</c:v>
              </c:pt>
              <c:pt idx="917">
                <c:v>4.2556999999999998E-2</c:v>
              </c:pt>
              <c:pt idx="918">
                <c:v>4.2977000000000001E-2</c:v>
              </c:pt>
              <c:pt idx="919">
                <c:v>4.1791000000000002E-2</c:v>
              </c:pt>
              <c:pt idx="920">
                <c:v>4.1186999999999994E-2</c:v>
              </c:pt>
              <c:pt idx="921">
                <c:v>4.2202999999999997E-2</c:v>
              </c:pt>
              <c:pt idx="922">
                <c:v>4.1281999999999999E-2</c:v>
              </c:pt>
              <c:pt idx="923">
                <c:v>4.1519E-2</c:v>
              </c:pt>
              <c:pt idx="924">
                <c:v>4.1475999999999999E-2</c:v>
              </c:pt>
              <c:pt idx="925">
                <c:v>4.1321999999999998E-2</c:v>
              </c:pt>
              <c:pt idx="926">
                <c:v>4.0641999999999998E-2</c:v>
              </c:pt>
              <c:pt idx="927">
                <c:v>4.0938999999999996E-2</c:v>
              </c:pt>
              <c:pt idx="928">
                <c:v>4.0910000000000002E-2</c:v>
              </c:pt>
              <c:pt idx="929">
                <c:v>4.0114000000000004E-2</c:v>
              </c:pt>
              <c:pt idx="930">
                <c:v>4.1205999999999993E-2</c:v>
              </c:pt>
              <c:pt idx="931">
                <c:v>4.0827000000000002E-2</c:v>
              </c:pt>
              <c:pt idx="932">
                <c:v>4.0993000000000002E-2</c:v>
              </c:pt>
              <c:pt idx="933">
                <c:v>4.1634000000000004E-2</c:v>
              </c:pt>
              <c:pt idx="934">
                <c:v>4.3552E-2</c:v>
              </c:pt>
              <c:pt idx="935">
                <c:v>4.4326999999999998E-2</c:v>
              </c:pt>
              <c:pt idx="936">
                <c:v>4.4118000000000004E-2</c:v>
              </c:pt>
              <c:pt idx="937">
                <c:v>4.4701000000000005E-2</c:v>
              </c:pt>
              <c:pt idx="938">
                <c:v>4.4169E-2</c:v>
              </c:pt>
              <c:pt idx="939">
                <c:v>4.4146999999999999E-2</c:v>
              </c:pt>
              <c:pt idx="940">
                <c:v>4.4273999999999994E-2</c:v>
              </c:pt>
              <c:pt idx="941">
                <c:v>4.4047999999999997E-2</c:v>
              </c:pt>
              <c:pt idx="942">
                <c:v>4.3863000000000006E-2</c:v>
              </c:pt>
              <c:pt idx="943">
                <c:v>4.4310999999999996E-2</c:v>
              </c:pt>
              <c:pt idx="944">
                <c:v>4.4032999999999996E-2</c:v>
              </c:pt>
              <c:pt idx="945">
                <c:v>4.4729999999999999E-2</c:v>
              </c:pt>
              <c:pt idx="946">
                <c:v>4.4505999999999997E-2</c:v>
              </c:pt>
              <c:pt idx="947">
                <c:v>4.4776999999999997E-2</c:v>
              </c:pt>
              <c:pt idx="948">
                <c:v>4.4504999999999996E-2</c:v>
              </c:pt>
              <c:pt idx="949">
                <c:v>4.4573999999999996E-2</c:v>
              </c:pt>
              <c:pt idx="950">
                <c:v>4.4683E-2</c:v>
              </c:pt>
              <c:pt idx="951">
                <c:v>4.3963000000000002E-2</c:v>
              </c:pt>
              <c:pt idx="952">
                <c:v>4.4522000000000006E-2</c:v>
              </c:pt>
              <c:pt idx="953">
                <c:v>4.4416999999999998E-2</c:v>
              </c:pt>
              <c:pt idx="954">
                <c:v>4.4545000000000001E-2</c:v>
              </c:pt>
              <c:pt idx="955">
                <c:v>4.4118000000000004E-2</c:v>
              </c:pt>
              <c:pt idx="956">
                <c:v>4.3981000000000006E-2</c:v>
              </c:pt>
              <c:pt idx="957">
                <c:v>4.4745E-2</c:v>
              </c:pt>
              <c:pt idx="958">
                <c:v>4.4264999999999999E-2</c:v>
              </c:pt>
              <c:pt idx="959">
                <c:v>4.4881999999999998E-2</c:v>
              </c:pt>
              <c:pt idx="960">
                <c:v>4.7135999999999997E-2</c:v>
              </c:pt>
              <c:pt idx="961">
                <c:v>4.5399000000000002E-2</c:v>
              </c:pt>
              <c:pt idx="962">
                <c:v>4.4603000000000004E-2</c:v>
              </c:pt>
              <c:pt idx="963">
                <c:v>4.5294000000000001E-2</c:v>
              </c:pt>
              <c:pt idx="964">
                <c:v>4.5006999999999998E-2</c:v>
              </c:pt>
              <c:pt idx="965">
                <c:v>4.6921999999999998E-2</c:v>
              </c:pt>
              <c:pt idx="966">
                <c:v>4.4861999999999999E-2</c:v>
              </c:pt>
              <c:pt idx="967">
                <c:v>4.5067000000000003E-2</c:v>
              </c:pt>
              <c:pt idx="968">
                <c:v>4.5284999999999999E-2</c:v>
              </c:pt>
              <c:pt idx="969">
                <c:v>4.5605E-2</c:v>
              </c:pt>
              <c:pt idx="970">
                <c:v>4.5134999999999995E-2</c:v>
              </c:pt>
              <c:pt idx="971">
                <c:v>4.5088999999999997E-2</c:v>
              </c:pt>
              <c:pt idx="972">
                <c:v>4.4874999999999998E-2</c:v>
              </c:pt>
              <c:pt idx="973">
                <c:v>4.6098E-2</c:v>
              </c:pt>
              <c:pt idx="974">
                <c:v>4.4585999999999994E-2</c:v>
              </c:pt>
              <c:pt idx="975">
                <c:v>4.4596999999999998E-2</c:v>
              </c:pt>
              <c:pt idx="976">
                <c:v>4.5166000000000005E-2</c:v>
              </c:pt>
              <c:pt idx="977">
                <c:v>4.3803999999999996E-2</c:v>
              </c:pt>
              <c:pt idx="978">
                <c:v>4.4817000000000003E-2</c:v>
              </c:pt>
              <c:pt idx="979">
                <c:v>4.3411999999999999E-2</c:v>
              </c:pt>
              <c:pt idx="980">
                <c:v>4.3541999999999997E-2</c:v>
              </c:pt>
              <c:pt idx="981">
                <c:v>4.3598999999999999E-2</c:v>
              </c:pt>
              <c:pt idx="982">
                <c:v>4.3612999999999999E-2</c:v>
              </c:pt>
              <c:pt idx="983">
                <c:v>4.5827E-2</c:v>
              </c:pt>
              <c:pt idx="984">
                <c:v>4.4005000000000002E-2</c:v>
              </c:pt>
              <c:pt idx="985">
                <c:v>4.3970000000000002E-2</c:v>
              </c:pt>
              <c:pt idx="986">
                <c:v>4.3884999999999993E-2</c:v>
              </c:pt>
              <c:pt idx="987">
                <c:v>4.6163999999999997E-2</c:v>
              </c:pt>
              <c:pt idx="988">
                <c:v>4.4332000000000003E-2</c:v>
              </c:pt>
              <c:pt idx="989">
                <c:v>4.4198000000000001E-2</c:v>
              </c:pt>
              <c:pt idx="990">
                <c:v>4.4433E-2</c:v>
              </c:pt>
              <c:pt idx="991">
                <c:v>4.4187000000000004E-2</c:v>
              </c:pt>
              <c:pt idx="992">
                <c:v>4.4603000000000004E-2</c:v>
              </c:pt>
              <c:pt idx="993">
                <c:v>4.4298999999999998E-2</c:v>
              </c:pt>
              <c:pt idx="994">
                <c:v>4.4218E-2</c:v>
              </c:pt>
              <c:pt idx="995">
                <c:v>4.3743999999999998E-2</c:v>
              </c:pt>
              <c:pt idx="996">
                <c:v>4.3810000000000002E-2</c:v>
              </c:pt>
              <c:pt idx="997">
                <c:v>4.3810000000000002E-2</c:v>
              </c:pt>
              <c:pt idx="998">
                <c:v>4.3882000000000004E-2</c:v>
              </c:pt>
              <c:pt idx="999">
                <c:v>4.6051000000000002E-2</c:v>
              </c:pt>
              <c:pt idx="1000">
                <c:v>4.3801E-2</c:v>
              </c:pt>
              <c:pt idx="1001">
                <c:v>4.3924999999999999E-2</c:v>
              </c:pt>
              <c:pt idx="1002">
                <c:v>4.3741000000000002E-2</c:v>
              </c:pt>
              <c:pt idx="1003">
                <c:v>4.333E-2</c:v>
              </c:pt>
              <c:pt idx="1004">
                <c:v>4.4157000000000002E-2</c:v>
              </c:pt>
              <c:pt idx="1005">
                <c:v>4.4219999999999995E-2</c:v>
              </c:pt>
              <c:pt idx="1006">
                <c:v>4.3937999999999998E-2</c:v>
              </c:pt>
              <c:pt idx="1007">
                <c:v>4.3586E-2</c:v>
              </c:pt>
              <c:pt idx="1008">
                <c:v>4.3552E-2</c:v>
              </c:pt>
              <c:pt idx="1009">
                <c:v>4.3796000000000002E-2</c:v>
              </c:pt>
              <c:pt idx="1010">
                <c:v>4.3715000000000004E-2</c:v>
              </c:pt>
              <c:pt idx="1011">
                <c:v>4.3663999999999994E-2</c:v>
              </c:pt>
              <c:pt idx="1012">
                <c:v>4.4229999999999998E-2</c:v>
              </c:pt>
              <c:pt idx="1013">
                <c:v>4.3727999999999996E-2</c:v>
              </c:pt>
              <c:pt idx="1014">
                <c:v>4.3506999999999997E-2</c:v>
              </c:pt>
              <c:pt idx="1015">
                <c:v>4.3217999999999999E-2</c:v>
              </c:pt>
              <c:pt idx="1016">
                <c:v>4.5528000000000006E-2</c:v>
              </c:pt>
              <c:pt idx="1017">
                <c:v>4.3270000000000003E-2</c:v>
              </c:pt>
              <c:pt idx="1018">
                <c:v>4.5820999999999994E-2</c:v>
              </c:pt>
              <c:pt idx="1019">
                <c:v>4.3704E-2</c:v>
              </c:pt>
              <c:pt idx="1020">
                <c:v>4.4405E-2</c:v>
              </c:pt>
              <c:pt idx="1021">
                <c:v>4.3876999999999999E-2</c:v>
              </c:pt>
              <c:pt idx="1022">
                <c:v>4.3720000000000002E-2</c:v>
              </c:pt>
              <c:pt idx="1023">
                <c:v>4.3973999999999999E-2</c:v>
              </c:pt>
              <c:pt idx="1024">
                <c:v>4.4634E-2</c:v>
              </c:pt>
              <c:pt idx="1025">
                <c:v>4.437E-2</c:v>
              </c:pt>
              <c:pt idx="1026">
                <c:v>4.4604999999999999E-2</c:v>
              </c:pt>
              <c:pt idx="1027">
                <c:v>4.4871000000000001E-2</c:v>
              </c:pt>
              <c:pt idx="1028">
                <c:v>4.4518000000000002E-2</c:v>
              </c:pt>
              <c:pt idx="1029">
                <c:v>4.4275000000000002E-2</c:v>
              </c:pt>
              <c:pt idx="1030">
                <c:v>4.4199999999999996E-2</c:v>
              </c:pt>
              <c:pt idx="1031">
                <c:v>4.6647999999999995E-2</c:v>
              </c:pt>
              <c:pt idx="1032">
                <c:v>4.4790000000000003E-2</c:v>
              </c:pt>
              <c:pt idx="1033">
                <c:v>4.4116999999999996E-2</c:v>
              </c:pt>
              <c:pt idx="1034">
                <c:v>4.3663999999999994E-2</c:v>
              </c:pt>
              <c:pt idx="1035">
                <c:v>4.4401999999999997E-2</c:v>
              </c:pt>
              <c:pt idx="1036">
                <c:v>4.5263999999999999E-2</c:v>
              </c:pt>
              <c:pt idx="1037">
                <c:v>4.3017E-2</c:v>
              </c:pt>
              <c:pt idx="1038">
                <c:v>4.2861999999999997E-2</c:v>
              </c:pt>
              <c:pt idx="1039">
                <c:v>4.2351E-2</c:v>
              </c:pt>
              <c:pt idx="1040">
                <c:v>4.1235000000000001E-2</c:v>
              </c:pt>
              <c:pt idx="1041">
                <c:v>4.3213000000000001E-2</c:v>
              </c:pt>
              <c:pt idx="1042">
                <c:v>4.4480000000000006E-2</c:v>
              </c:pt>
              <c:pt idx="1043">
                <c:v>4.1803E-2</c:v>
              </c:pt>
              <c:pt idx="1044">
                <c:v>4.3274E-2</c:v>
              </c:pt>
              <c:pt idx="1045">
                <c:v>4.1627999999999998E-2</c:v>
              </c:pt>
              <c:pt idx="1046">
                <c:v>4.1725999999999999E-2</c:v>
              </c:pt>
              <c:pt idx="1047">
                <c:v>4.2992999999999996E-2</c:v>
              </c:pt>
              <c:pt idx="1048">
                <c:v>4.1909999999999996E-2</c:v>
              </c:pt>
              <c:pt idx="1049">
                <c:v>4.2259000000000005E-2</c:v>
              </c:pt>
              <c:pt idx="1050">
                <c:v>4.2554999999999996E-2</c:v>
              </c:pt>
              <c:pt idx="1051">
                <c:v>4.2594E-2</c:v>
              </c:pt>
              <c:pt idx="1052">
                <c:v>4.2042999999999997E-2</c:v>
              </c:pt>
              <c:pt idx="1053">
                <c:v>4.2074999999999994E-2</c:v>
              </c:pt>
              <c:pt idx="1054">
                <c:v>4.2008000000000004E-2</c:v>
              </c:pt>
              <c:pt idx="1055">
                <c:v>4.2655999999999999E-2</c:v>
              </c:pt>
              <c:pt idx="1056">
                <c:v>4.2283000000000001E-2</c:v>
              </c:pt>
              <c:pt idx="1057">
                <c:v>4.2173999999999996E-2</c:v>
              </c:pt>
              <c:pt idx="1058">
                <c:v>4.2131000000000002E-2</c:v>
              </c:pt>
              <c:pt idx="1059">
                <c:v>4.1269E-2</c:v>
              </c:pt>
              <c:pt idx="1060">
                <c:v>4.1213E-2</c:v>
              </c:pt>
              <c:pt idx="1061">
                <c:v>4.1173000000000001E-2</c:v>
              </c:pt>
              <c:pt idx="1062">
                <c:v>4.1314999999999998E-2</c:v>
              </c:pt>
              <c:pt idx="1063">
                <c:v>3.9805E-2</c:v>
              </c:pt>
              <c:pt idx="1064">
                <c:v>4.1093000000000005E-2</c:v>
              </c:pt>
              <c:pt idx="1065">
                <c:v>4.0385999999999998E-2</c:v>
              </c:pt>
              <c:pt idx="1066">
                <c:v>3.9212999999999998E-2</c:v>
              </c:pt>
              <c:pt idx="1067">
                <c:v>4.2608E-2</c:v>
              </c:pt>
              <c:pt idx="1068">
                <c:v>4.0751000000000002E-2</c:v>
              </c:pt>
              <c:pt idx="1069">
                <c:v>4.1523999999999998E-2</c:v>
              </c:pt>
              <c:pt idx="1070">
                <c:v>4.0993000000000002E-2</c:v>
              </c:pt>
              <c:pt idx="1071">
                <c:v>4.0922E-2</c:v>
              </c:pt>
              <c:pt idx="1072">
                <c:v>4.0547000000000007E-2</c:v>
              </c:pt>
              <c:pt idx="1073">
                <c:v>4.0735E-2</c:v>
              </c:pt>
              <c:pt idx="1074">
                <c:v>4.0770000000000001E-2</c:v>
              </c:pt>
              <c:pt idx="1075">
                <c:v>4.0384999999999997E-2</c:v>
              </c:pt>
              <c:pt idx="1076">
                <c:v>4.0723000000000002E-2</c:v>
              </c:pt>
              <c:pt idx="1077">
                <c:v>4.1257000000000002E-2</c:v>
              </c:pt>
              <c:pt idx="1078">
                <c:v>4.0559000000000005E-2</c:v>
              </c:pt>
              <c:pt idx="1079">
                <c:v>4.0423999999999995E-2</c:v>
              </c:pt>
              <c:pt idx="1080">
                <c:v>4.0114999999999998E-2</c:v>
              </c:pt>
              <c:pt idx="1081">
                <c:v>3.977E-2</c:v>
              </c:pt>
              <c:pt idx="1082">
                <c:v>3.9239999999999997E-2</c:v>
              </c:pt>
              <c:pt idx="1083">
                <c:v>3.9956999999999999E-2</c:v>
              </c:pt>
              <c:pt idx="1084">
                <c:v>4.0919999999999998E-2</c:v>
              </c:pt>
              <c:pt idx="1085">
                <c:v>4.1147000000000003E-2</c:v>
              </c:pt>
              <c:pt idx="1086">
                <c:v>4.0218999999999998E-2</c:v>
              </c:pt>
              <c:pt idx="1087">
                <c:v>4.0368000000000001E-2</c:v>
              </c:pt>
              <c:pt idx="1088">
                <c:v>4.0909000000000001E-2</c:v>
              </c:pt>
              <c:pt idx="1089">
                <c:v>4.1063000000000002E-2</c:v>
              </c:pt>
              <c:pt idx="1090">
                <c:v>4.1791999999999996E-2</c:v>
              </c:pt>
              <c:pt idx="1091">
                <c:v>4.1753999999999999E-2</c:v>
              </c:pt>
              <c:pt idx="1092">
                <c:v>4.1988000000000004E-2</c:v>
              </c:pt>
              <c:pt idx="1093">
                <c:v>4.1502999999999998E-2</c:v>
              </c:pt>
              <c:pt idx="1094">
                <c:v>4.1947999999999999E-2</c:v>
              </c:pt>
              <c:pt idx="1095">
                <c:v>4.1687000000000002E-2</c:v>
              </c:pt>
              <c:pt idx="1096">
                <c:v>4.1734E-2</c:v>
              </c:pt>
              <c:pt idx="1097">
                <c:v>4.1872999999999994E-2</c:v>
              </c:pt>
              <c:pt idx="1098">
                <c:v>4.1933999999999999E-2</c:v>
              </c:pt>
              <c:pt idx="1099">
                <c:v>4.2012000000000001E-2</c:v>
              </c:pt>
              <c:pt idx="1100">
                <c:v>4.2022000000000004E-2</c:v>
              </c:pt>
              <c:pt idx="1101">
                <c:v>4.1604000000000002E-2</c:v>
              </c:pt>
              <c:pt idx="1102">
                <c:v>4.1662999999999999E-2</c:v>
              </c:pt>
              <c:pt idx="1103">
                <c:v>4.1153000000000002E-2</c:v>
              </c:pt>
              <c:pt idx="1104">
                <c:v>4.0854999999999995E-2</c:v>
              </c:pt>
              <c:pt idx="1105">
                <c:v>4.1170999999999999E-2</c:v>
              </c:pt>
              <c:pt idx="1106">
                <c:v>4.1078000000000003E-2</c:v>
              </c:pt>
              <c:pt idx="1107">
                <c:v>4.0236000000000001E-2</c:v>
              </c:pt>
              <c:pt idx="1108">
                <c:v>4.0515999999999996E-2</c:v>
              </c:pt>
              <c:pt idx="1109">
                <c:v>4.1336000000000005E-2</c:v>
              </c:pt>
              <c:pt idx="1110">
                <c:v>4.1297E-2</c:v>
              </c:pt>
              <c:pt idx="1111">
                <c:v>4.1473000000000003E-2</c:v>
              </c:pt>
              <c:pt idx="1112">
                <c:v>4.0936E-2</c:v>
              </c:pt>
              <c:pt idx="1113">
                <c:v>4.0823999999999999E-2</c:v>
              </c:pt>
              <c:pt idx="1114">
                <c:v>4.1054000000000007E-2</c:v>
              </c:pt>
              <c:pt idx="1115">
                <c:v>4.0717999999999997E-2</c:v>
              </c:pt>
              <c:pt idx="1116">
                <c:v>4.0686E-2</c:v>
              </c:pt>
              <c:pt idx="1117">
                <c:v>4.0566000000000005E-2</c:v>
              </c:pt>
              <c:pt idx="1118">
                <c:v>4.0589000000000007E-2</c:v>
              </c:pt>
              <c:pt idx="1119">
                <c:v>4.0178999999999999E-2</c:v>
              </c:pt>
              <c:pt idx="1120">
                <c:v>3.9409E-2</c:v>
              </c:pt>
              <c:pt idx="1121">
                <c:v>3.8512999999999999E-2</c:v>
              </c:pt>
              <c:pt idx="1122">
                <c:v>3.8404000000000001E-2</c:v>
              </c:pt>
              <c:pt idx="1123">
                <c:v>3.7969000000000003E-2</c:v>
              </c:pt>
              <c:pt idx="1124">
                <c:v>3.8079000000000002E-2</c:v>
              </c:pt>
              <c:pt idx="1125">
                <c:v>3.7881999999999999E-2</c:v>
              </c:pt>
              <c:pt idx="1126">
                <c:v>3.8041999999999999E-2</c:v>
              </c:pt>
              <c:pt idx="1127">
                <c:v>3.7954000000000002E-2</c:v>
              </c:pt>
              <c:pt idx="1128">
                <c:v>3.9054000000000005E-2</c:v>
              </c:pt>
              <c:pt idx="1129">
                <c:v>3.8795999999999997E-2</c:v>
              </c:pt>
              <c:pt idx="1130">
                <c:v>3.9064999999999996E-2</c:v>
              </c:pt>
              <c:pt idx="1131">
                <c:v>3.9143999999999998E-2</c:v>
              </c:pt>
              <c:pt idx="1132">
                <c:v>3.8792E-2</c:v>
              </c:pt>
              <c:pt idx="1133">
                <c:v>3.8880999999999999E-2</c:v>
              </c:pt>
              <c:pt idx="1134">
                <c:v>3.9045999999999997E-2</c:v>
              </c:pt>
              <c:pt idx="1135">
                <c:v>3.9527E-2</c:v>
              </c:pt>
              <c:pt idx="1136">
                <c:v>3.9883000000000002E-2</c:v>
              </c:pt>
              <c:pt idx="1137">
                <c:v>3.9241999999999999E-2</c:v>
              </c:pt>
              <c:pt idx="1138">
                <c:v>3.9260999999999997E-2</c:v>
              </c:pt>
              <c:pt idx="1139">
                <c:v>3.9104E-2</c:v>
              </c:pt>
              <c:pt idx="1140">
                <c:v>3.891E-2</c:v>
              </c:pt>
              <c:pt idx="1141">
                <c:v>3.8780000000000002E-2</c:v>
              </c:pt>
              <c:pt idx="1142">
                <c:v>3.8969999999999998E-2</c:v>
              </c:pt>
              <c:pt idx="1143">
                <c:v>3.9218000000000003E-2</c:v>
              </c:pt>
              <c:pt idx="1144">
                <c:v>3.9237000000000001E-2</c:v>
              </c:pt>
              <c:pt idx="1145">
                <c:v>3.9727999999999999E-2</c:v>
              </c:pt>
              <c:pt idx="1146">
                <c:v>3.9542000000000001E-2</c:v>
              </c:pt>
              <c:pt idx="1147">
                <c:v>4.0293999999999996E-2</c:v>
              </c:pt>
              <c:pt idx="1148">
                <c:v>4.0528000000000002E-2</c:v>
              </c:pt>
              <c:pt idx="1149">
                <c:v>3.7907999999999997E-2</c:v>
              </c:pt>
              <c:pt idx="1150">
                <c:v>3.7867999999999999E-2</c:v>
              </c:pt>
              <c:pt idx="1151">
                <c:v>3.8161E-2</c:v>
              </c:pt>
              <c:pt idx="1152">
                <c:v>3.7915000000000004E-2</c:v>
              </c:pt>
              <c:pt idx="1153">
                <c:v>3.8020999999999999E-2</c:v>
              </c:pt>
              <c:pt idx="1154">
                <c:v>3.8351999999999997E-2</c:v>
              </c:pt>
              <c:pt idx="1155">
                <c:v>3.8387999999999999E-2</c:v>
              </c:pt>
              <c:pt idx="1156">
                <c:v>3.8172000000000005E-2</c:v>
              </c:pt>
              <c:pt idx="1157">
                <c:v>3.832E-2</c:v>
              </c:pt>
              <c:pt idx="1158">
                <c:v>3.8966000000000001E-2</c:v>
              </c:pt>
              <c:pt idx="1159">
                <c:v>3.9216000000000001E-2</c:v>
              </c:pt>
              <c:pt idx="1160">
                <c:v>3.9296999999999999E-2</c:v>
              </c:pt>
              <c:pt idx="1161">
                <c:v>3.8884000000000002E-2</c:v>
              </c:pt>
              <c:pt idx="1162">
                <c:v>3.8852999999999999E-2</c:v>
              </c:pt>
              <c:pt idx="1163">
                <c:v>3.9414999999999999E-2</c:v>
              </c:pt>
              <c:pt idx="1164">
                <c:v>3.8426000000000002E-2</c:v>
              </c:pt>
              <c:pt idx="1165">
                <c:v>3.8092000000000001E-2</c:v>
              </c:pt>
              <c:pt idx="1166">
                <c:v>3.7534999999999999E-2</c:v>
              </c:pt>
              <c:pt idx="1167">
                <c:v>3.6817000000000003E-2</c:v>
              </c:pt>
              <c:pt idx="1168">
                <c:v>3.7103000000000004E-2</c:v>
              </c:pt>
              <c:pt idx="1169">
                <c:v>3.6996000000000001E-2</c:v>
              </c:pt>
              <c:pt idx="1170">
                <c:v>3.7069999999999999E-2</c:v>
              </c:pt>
              <c:pt idx="1171">
                <c:v>3.7088000000000003E-2</c:v>
              </c:pt>
              <c:pt idx="1172">
                <c:v>3.7291999999999999E-2</c:v>
              </c:pt>
              <c:pt idx="1173">
                <c:v>3.7411E-2</c:v>
              </c:pt>
              <c:pt idx="1174">
                <c:v>3.6610999999999998E-2</c:v>
              </c:pt>
              <c:pt idx="1175">
                <c:v>3.6351000000000001E-2</c:v>
              </c:pt>
              <c:pt idx="1176">
                <c:v>3.6941000000000002E-2</c:v>
              </c:pt>
              <c:pt idx="1177">
                <c:v>3.6971999999999998E-2</c:v>
              </c:pt>
              <c:pt idx="1178">
                <c:v>3.7324000000000003E-2</c:v>
              </c:pt>
              <c:pt idx="1179">
                <c:v>3.7522E-2</c:v>
              </c:pt>
              <c:pt idx="1180">
                <c:v>3.7212000000000002E-2</c:v>
              </c:pt>
              <c:pt idx="1181">
                <c:v>3.6913000000000001E-2</c:v>
              </c:pt>
              <c:pt idx="1182">
                <c:v>3.7093000000000001E-2</c:v>
              </c:pt>
              <c:pt idx="1183">
                <c:v>3.7081000000000003E-2</c:v>
              </c:pt>
              <c:pt idx="1184">
                <c:v>3.7266000000000001E-2</c:v>
              </c:pt>
              <c:pt idx="1185">
                <c:v>3.7585E-2</c:v>
              </c:pt>
              <c:pt idx="1186">
                <c:v>3.7219000000000002E-2</c:v>
              </c:pt>
              <c:pt idx="1187">
                <c:v>3.7321E-2</c:v>
              </c:pt>
              <c:pt idx="1188">
                <c:v>3.7971999999999999E-2</c:v>
              </c:pt>
              <c:pt idx="1189">
                <c:v>3.7714999999999999E-2</c:v>
              </c:pt>
              <c:pt idx="1190">
                <c:v>3.7560999999999997E-2</c:v>
              </c:pt>
              <c:pt idx="1191">
                <c:v>3.7395999999999999E-2</c:v>
              </c:pt>
              <c:pt idx="1192">
                <c:v>3.6859999999999997E-2</c:v>
              </c:pt>
              <c:pt idx="1193">
                <c:v>3.6858000000000002E-2</c:v>
              </c:pt>
              <c:pt idx="1194">
                <c:v>3.7047999999999998E-2</c:v>
              </c:pt>
              <c:pt idx="1195">
                <c:v>3.7073999999999996E-2</c:v>
              </c:pt>
              <c:pt idx="1196">
                <c:v>3.7019000000000003E-2</c:v>
              </c:pt>
              <c:pt idx="1197">
                <c:v>3.6896999999999999E-2</c:v>
              </c:pt>
              <c:pt idx="1198">
                <c:v>3.6988E-2</c:v>
              </c:pt>
              <c:pt idx="1199">
                <c:v>3.6288000000000001E-2</c:v>
              </c:pt>
              <c:pt idx="1200">
                <c:v>3.6228999999999997E-2</c:v>
              </c:pt>
              <c:pt idx="1201">
                <c:v>3.6171000000000002E-2</c:v>
              </c:pt>
              <c:pt idx="1202">
                <c:v>3.6105999999999999E-2</c:v>
              </c:pt>
              <c:pt idx="1203">
                <c:v>3.5383999999999999E-2</c:v>
              </c:pt>
              <c:pt idx="1204">
                <c:v>3.5671000000000001E-2</c:v>
              </c:pt>
              <c:pt idx="1205">
                <c:v>3.5716999999999999E-2</c:v>
              </c:pt>
              <c:pt idx="1206">
                <c:v>3.5605999999999999E-2</c:v>
              </c:pt>
              <c:pt idx="1207">
                <c:v>3.5581999999999996E-2</c:v>
              </c:pt>
              <c:pt idx="1208">
                <c:v>3.5926E-2</c:v>
              </c:pt>
              <c:pt idx="1209">
                <c:v>3.5727000000000002E-2</c:v>
              </c:pt>
              <c:pt idx="1210">
                <c:v>3.5958000000000004E-2</c:v>
              </c:pt>
              <c:pt idx="1211">
                <c:v>3.5852000000000002E-2</c:v>
              </c:pt>
              <c:pt idx="1212">
                <c:v>3.6970000000000003E-2</c:v>
              </c:pt>
              <c:pt idx="1213">
                <c:v>3.6970999999999997E-2</c:v>
              </c:pt>
              <c:pt idx="1214">
                <c:v>3.6873000000000003E-2</c:v>
              </c:pt>
              <c:pt idx="1215">
                <c:v>3.7020999999999998E-2</c:v>
              </c:pt>
              <c:pt idx="1216">
                <c:v>3.6701999999999999E-2</c:v>
              </c:pt>
              <c:pt idx="1217">
                <c:v>3.7115000000000002E-2</c:v>
              </c:pt>
              <c:pt idx="1218">
                <c:v>3.6466999999999999E-2</c:v>
              </c:pt>
              <c:pt idx="1219">
                <c:v>3.6541999999999998E-2</c:v>
              </c:pt>
              <c:pt idx="1220">
                <c:v>3.6852999999999997E-2</c:v>
              </c:pt>
              <c:pt idx="1221">
                <c:v>3.6463000000000002E-2</c:v>
              </c:pt>
              <c:pt idx="1222">
                <c:v>3.6583999999999998E-2</c:v>
              </c:pt>
              <c:pt idx="1223">
                <c:v>3.6895999999999998E-2</c:v>
              </c:pt>
              <c:pt idx="1224">
                <c:v>3.6969000000000002E-2</c:v>
              </c:pt>
              <c:pt idx="1225">
                <c:v>3.7176999999999995E-2</c:v>
              </c:pt>
              <c:pt idx="1226">
                <c:v>3.6861000000000005E-2</c:v>
              </c:pt>
              <c:pt idx="1227">
                <c:v>3.7016E-2</c:v>
              </c:pt>
              <c:pt idx="1228">
                <c:v>3.6583000000000004E-2</c:v>
              </c:pt>
              <c:pt idx="1229">
                <c:v>3.644E-2</c:v>
              </c:pt>
              <c:pt idx="1230">
                <c:v>3.6378000000000001E-2</c:v>
              </c:pt>
              <c:pt idx="1231">
                <c:v>3.6166000000000004E-2</c:v>
              </c:pt>
              <c:pt idx="1232">
                <c:v>3.6463999999999996E-2</c:v>
              </c:pt>
              <c:pt idx="1233">
                <c:v>3.6525000000000002E-2</c:v>
              </c:pt>
              <c:pt idx="1234">
                <c:v>3.6627E-2</c:v>
              </c:pt>
              <c:pt idx="1235">
                <c:v>3.6753999999999995E-2</c:v>
              </c:pt>
              <c:pt idx="1236">
                <c:v>3.6537E-2</c:v>
              </c:pt>
              <c:pt idx="1237">
                <c:v>3.6206000000000002E-2</c:v>
              </c:pt>
              <c:pt idx="1238">
                <c:v>3.6478000000000003E-2</c:v>
              </c:pt>
              <c:pt idx="1239">
                <c:v>3.6695000000000005E-2</c:v>
              </c:pt>
              <c:pt idx="1240">
                <c:v>3.6819999999999999E-2</c:v>
              </c:pt>
              <c:pt idx="1241">
                <c:v>3.7059000000000002E-2</c:v>
              </c:pt>
              <c:pt idx="1242">
                <c:v>3.6599E-2</c:v>
              </c:pt>
              <c:pt idx="1243">
                <c:v>3.6617999999999998E-2</c:v>
              </c:pt>
              <c:pt idx="1244">
                <c:v>3.6463000000000002E-2</c:v>
              </c:pt>
              <c:pt idx="1245">
                <c:v>3.6318000000000003E-2</c:v>
              </c:pt>
              <c:pt idx="1246">
                <c:v>3.6257999999999999E-2</c:v>
              </c:pt>
              <c:pt idx="1247">
                <c:v>3.6003E-2</c:v>
              </c:pt>
              <c:pt idx="1248">
                <c:v>3.5928000000000002E-2</c:v>
              </c:pt>
              <c:pt idx="1249">
                <c:v>3.5895999999999997E-2</c:v>
              </c:pt>
              <c:pt idx="1250">
                <c:v>3.6167999999999999E-2</c:v>
              </c:pt>
              <c:pt idx="1251">
                <c:v>3.6367999999999998E-2</c:v>
              </c:pt>
              <c:pt idx="1252">
                <c:v>3.6208999999999998E-2</c:v>
              </c:pt>
              <c:pt idx="1253">
                <c:v>3.6207999999999997E-2</c:v>
              </c:pt>
              <c:pt idx="1254">
                <c:v>3.6041999999999998E-2</c:v>
              </c:pt>
              <c:pt idx="1255">
                <c:v>3.5843E-2</c:v>
              </c:pt>
              <c:pt idx="1256">
                <c:v>3.5701999999999998E-2</c:v>
              </c:pt>
              <c:pt idx="1257">
                <c:v>3.5882999999999998E-2</c:v>
              </c:pt>
              <c:pt idx="1258">
                <c:v>3.5881999999999997E-2</c:v>
              </c:pt>
              <c:pt idx="1259">
                <c:v>3.5844999999999995E-2</c:v>
              </c:pt>
              <c:pt idx="1260">
                <c:v>3.5665000000000002E-2</c:v>
              </c:pt>
              <c:pt idx="1261">
                <c:v>3.5584999999999999E-2</c:v>
              </c:pt>
              <c:pt idx="1262">
                <c:v>3.5437999999999997E-2</c:v>
              </c:pt>
              <c:pt idx="1263">
                <c:v>3.5657999999999995E-2</c:v>
              </c:pt>
              <c:pt idx="1264">
                <c:v>3.6110999999999997E-2</c:v>
              </c:pt>
              <c:pt idx="1265">
                <c:v>3.6158999999999997E-2</c:v>
              </c:pt>
              <c:pt idx="1266">
                <c:v>3.6173000000000004E-2</c:v>
              </c:pt>
              <c:pt idx="1267">
                <c:v>3.5994999999999999E-2</c:v>
              </c:pt>
              <c:pt idx="1268">
                <c:v>3.6332000000000003E-2</c:v>
              </c:pt>
              <c:pt idx="1269">
                <c:v>3.6297000000000003E-2</c:v>
              </c:pt>
              <c:pt idx="1270">
                <c:v>3.6396000000000005E-2</c:v>
              </c:pt>
              <c:pt idx="1271">
                <c:v>3.6384E-2</c:v>
              </c:pt>
              <c:pt idx="1272">
                <c:v>3.6373999999999997E-2</c:v>
              </c:pt>
              <c:pt idx="1273">
                <c:v>3.6389999999999999E-2</c:v>
              </c:pt>
              <c:pt idx="1274">
                <c:v>3.6195999999999999E-2</c:v>
              </c:pt>
              <c:pt idx="1275">
                <c:v>3.6282999999999996E-2</c:v>
              </c:pt>
              <c:pt idx="1276">
                <c:v>3.6114E-2</c:v>
              </c:pt>
              <c:pt idx="1277">
                <c:v>3.6076000000000004E-2</c:v>
              </c:pt>
              <c:pt idx="1278">
                <c:v>3.6013000000000003E-2</c:v>
              </c:pt>
              <c:pt idx="1279">
                <c:v>3.576E-2</c:v>
              </c:pt>
              <c:pt idx="1280">
                <c:v>3.6406000000000001E-2</c:v>
              </c:pt>
              <c:pt idx="1281">
                <c:v>3.6337000000000001E-2</c:v>
              </c:pt>
              <c:pt idx="1282">
                <c:v>3.6174999999999999E-2</c:v>
              </c:pt>
              <c:pt idx="1283">
                <c:v>3.5320999999999998E-2</c:v>
              </c:pt>
              <c:pt idx="1284">
                <c:v>3.5739E-2</c:v>
              </c:pt>
              <c:pt idx="1285">
                <c:v>3.5568000000000002E-2</c:v>
              </c:pt>
              <c:pt idx="1286">
                <c:v>3.5345000000000001E-2</c:v>
              </c:pt>
              <c:pt idx="1287">
                <c:v>3.5989E-2</c:v>
              </c:pt>
              <c:pt idx="1288">
                <c:v>3.5651999999999996E-2</c:v>
              </c:pt>
              <c:pt idx="1289">
                <c:v>3.5424000000000004E-2</c:v>
              </c:pt>
              <c:pt idx="1290">
                <c:v>3.5385E-2</c:v>
              </c:pt>
              <c:pt idx="1291">
                <c:v>3.56E-2</c:v>
              </c:pt>
              <c:pt idx="1292">
                <c:v>3.5720999999999996E-2</c:v>
              </c:pt>
              <c:pt idx="1293">
                <c:v>3.5469000000000001E-2</c:v>
              </c:pt>
              <c:pt idx="1294">
                <c:v>3.5650000000000001E-2</c:v>
              </c:pt>
              <c:pt idx="1295">
                <c:v>3.5491000000000002E-2</c:v>
              </c:pt>
              <c:pt idx="1296">
                <c:v>3.5545E-2</c:v>
              </c:pt>
              <c:pt idx="1297">
                <c:v>3.5499999999999997E-2</c:v>
              </c:pt>
              <c:pt idx="1298">
                <c:v>3.5261000000000001E-2</c:v>
              </c:pt>
              <c:pt idx="1299">
                <c:v>3.5034999999999997E-2</c:v>
              </c:pt>
              <c:pt idx="1300">
                <c:v>3.5609000000000002E-2</c:v>
              </c:pt>
              <c:pt idx="1301">
                <c:v>3.5838999999999996E-2</c:v>
              </c:pt>
              <c:pt idx="1302">
                <c:v>3.6139999999999999E-2</c:v>
              </c:pt>
              <c:pt idx="1303">
                <c:v>3.6352999999999996E-2</c:v>
              </c:pt>
              <c:pt idx="1304">
                <c:v>3.5942000000000002E-2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9.1874999999999995E-3</c:v>
              </c:pt>
              <c:pt idx="1">
                <c:v>9.1874999999999995E-3</c:v>
              </c:pt>
              <c:pt idx="2">
                <c:v>9.1625000000000005E-3</c:v>
              </c:pt>
              <c:pt idx="3">
                <c:v>9.1625000000000005E-3</c:v>
              </c:pt>
              <c:pt idx="4">
                <c:v>9.1625000000000005E-3</c:v>
              </c:pt>
              <c:pt idx="5">
                <c:v>9.1625000000000005E-3</c:v>
              </c:pt>
              <c:pt idx="6">
                <c:v>9.1625000000000005E-3</c:v>
              </c:pt>
              <c:pt idx="7">
                <c:v>9.1625000000000005E-3</c:v>
              </c:pt>
              <c:pt idx="8">
                <c:v>9.1625000000000005E-3</c:v>
              </c:pt>
              <c:pt idx="9">
                <c:v>9.1625000000000005E-3</c:v>
              </c:pt>
              <c:pt idx="10">
                <c:v>9.1625000000000005E-3</c:v>
              </c:pt>
              <c:pt idx="11">
                <c:v>9.1625000000000005E-3</c:v>
              </c:pt>
              <c:pt idx="12">
                <c:v>9.1625000000000005E-3</c:v>
              </c:pt>
              <c:pt idx="13">
                <c:v>9.1625000000000005E-3</c:v>
              </c:pt>
              <c:pt idx="14">
                <c:v>9.1625000000000005E-3</c:v>
              </c:pt>
              <c:pt idx="15">
                <c:v>9.1625000000000005E-3</c:v>
              </c:pt>
              <c:pt idx="16">
                <c:v>9.1625000000000005E-3</c:v>
              </c:pt>
              <c:pt idx="17">
                <c:v>9.1625000000000005E-3</c:v>
              </c:pt>
              <c:pt idx="18">
                <c:v>9.1713999999999997E-3</c:v>
              </c:pt>
              <c:pt idx="19">
                <c:v>9.1713999999999997E-3</c:v>
              </c:pt>
              <c:pt idx="20">
                <c:v>9.1713999999999997E-3</c:v>
              </c:pt>
              <c:pt idx="21">
                <c:v>9.1713999999999997E-3</c:v>
              </c:pt>
              <c:pt idx="22">
                <c:v>9.1713999999999997E-3</c:v>
              </c:pt>
              <c:pt idx="23">
                <c:v>9.1713999999999997E-3</c:v>
              </c:pt>
              <c:pt idx="24">
                <c:v>9.1713999999999997E-3</c:v>
              </c:pt>
              <c:pt idx="25">
                <c:v>9.1713999999999997E-3</c:v>
              </c:pt>
              <c:pt idx="26">
                <c:v>9.1713999999999997E-3</c:v>
              </c:pt>
              <c:pt idx="27">
                <c:v>9.1713999999999997E-3</c:v>
              </c:pt>
              <c:pt idx="28">
                <c:v>9.1713999999999997E-3</c:v>
              </c:pt>
              <c:pt idx="29">
                <c:v>9.1713999999999997E-3</c:v>
              </c:pt>
              <c:pt idx="30">
                <c:v>9.1713999999999997E-3</c:v>
              </c:pt>
              <c:pt idx="31">
                <c:v>9.1713999999999997E-3</c:v>
              </c:pt>
              <c:pt idx="32">
                <c:v>9.1713999999999997E-3</c:v>
              </c:pt>
              <c:pt idx="33">
                <c:v>9.1713999999999997E-3</c:v>
              </c:pt>
              <c:pt idx="34">
                <c:v>9.1713999999999997E-3</c:v>
              </c:pt>
              <c:pt idx="35">
                <c:v>9.1713999999999997E-3</c:v>
              </c:pt>
              <c:pt idx="36">
                <c:v>9.1713999999999997E-3</c:v>
              </c:pt>
              <c:pt idx="37">
                <c:v>9.1570999999999996E-3</c:v>
              </c:pt>
              <c:pt idx="38">
                <c:v>9.1570999999999996E-3</c:v>
              </c:pt>
              <c:pt idx="39">
                <c:v>9.1570999999999996E-3</c:v>
              </c:pt>
              <c:pt idx="40">
                <c:v>9.1570999999999996E-3</c:v>
              </c:pt>
              <c:pt idx="41">
                <c:v>9.1570999999999996E-3</c:v>
              </c:pt>
              <c:pt idx="42">
                <c:v>9.1570999999999996E-3</c:v>
              </c:pt>
              <c:pt idx="43">
                <c:v>9.1570999999999996E-3</c:v>
              </c:pt>
              <c:pt idx="44">
                <c:v>9.1570999999999996E-3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9.1999999999999998E-3</c:v>
              </c:pt>
              <c:pt idx="141">
                <c:v>9.2286E-3</c:v>
              </c:pt>
              <c:pt idx="142">
                <c:v>9.2571000000000007E-3</c:v>
              </c:pt>
              <c:pt idx="143">
                <c:v>9.2571000000000007E-3</c:v>
              </c:pt>
              <c:pt idx="144">
                <c:v>9.2571000000000007E-3</c:v>
              </c:pt>
              <c:pt idx="145">
                <c:v>9.2713999999999991E-3</c:v>
              </c:pt>
              <c:pt idx="146">
                <c:v>9.2857000000000009E-3</c:v>
              </c:pt>
              <c:pt idx="147">
                <c:v>9.300000000000001E-3</c:v>
              </c:pt>
              <c:pt idx="148">
                <c:v>9.300000000000001E-3</c:v>
              </c:pt>
              <c:pt idx="149">
                <c:v>9.300000000000001E-3</c:v>
              </c:pt>
              <c:pt idx="150">
                <c:v>9.300000000000001E-3</c:v>
              </c:pt>
              <c:pt idx="151">
                <c:v>9.300000000000001E-3</c:v>
              </c:pt>
              <c:pt idx="152">
                <c:v>9.300000000000001E-3</c:v>
              </c:pt>
              <c:pt idx="153">
                <c:v>9.3142999999999993E-3</c:v>
              </c:pt>
              <c:pt idx="154">
                <c:v>9.3142999999999993E-3</c:v>
              </c:pt>
              <c:pt idx="155">
                <c:v>9.3428999999999995E-3</c:v>
              </c:pt>
              <c:pt idx="156">
                <c:v>9.3571000000000001E-3</c:v>
              </c:pt>
              <c:pt idx="157">
                <c:v>9.3714000000000002E-3</c:v>
              </c:pt>
              <c:pt idx="158">
                <c:v>9.3714000000000002E-3</c:v>
              </c:pt>
              <c:pt idx="159">
                <c:v>9.3714000000000002E-3</c:v>
              </c:pt>
              <c:pt idx="160">
                <c:v>9.3714000000000002E-3</c:v>
              </c:pt>
              <c:pt idx="161">
                <c:v>9.3857000000000003E-3</c:v>
              </c:pt>
              <c:pt idx="162">
                <c:v>9.4143000000000004E-3</c:v>
              </c:pt>
              <c:pt idx="163">
                <c:v>9.4143000000000004E-3</c:v>
              </c:pt>
              <c:pt idx="164">
                <c:v>9.4143000000000004E-3</c:v>
              </c:pt>
              <c:pt idx="165">
                <c:v>9.4286000000000005E-3</c:v>
              </c:pt>
              <c:pt idx="166">
                <c:v>9.4428999999999989E-3</c:v>
              </c:pt>
              <c:pt idx="167">
                <c:v>9.4571000000000013E-3</c:v>
              </c:pt>
              <c:pt idx="168">
                <c:v>9.4713999999999996E-3</c:v>
              </c:pt>
              <c:pt idx="169">
                <c:v>9.4713999999999996E-3</c:v>
              </c:pt>
              <c:pt idx="170">
                <c:v>9.4713999999999996E-3</c:v>
              </c:pt>
              <c:pt idx="171">
                <c:v>9.4856999999999997E-3</c:v>
              </c:pt>
              <c:pt idx="172">
                <c:v>9.4856999999999997E-3</c:v>
              </c:pt>
              <c:pt idx="173">
                <c:v>9.5142999999999998E-3</c:v>
              </c:pt>
              <c:pt idx="174">
                <c:v>9.5142999999999998E-3</c:v>
              </c:pt>
              <c:pt idx="175">
                <c:v>9.5285999999999999E-3</c:v>
              </c:pt>
              <c:pt idx="176">
                <c:v>9.5285999999999999E-3</c:v>
              </c:pt>
              <c:pt idx="177">
                <c:v>9.5285999999999999E-3</c:v>
              </c:pt>
              <c:pt idx="178">
                <c:v>9.5429E-3</c:v>
              </c:pt>
              <c:pt idx="179">
                <c:v>9.5429E-3</c:v>
              </c:pt>
              <c:pt idx="180">
                <c:v>9.5714000000000007E-3</c:v>
              </c:pt>
              <c:pt idx="181">
                <c:v>9.5714000000000007E-3</c:v>
              </c:pt>
              <c:pt idx="182">
                <c:v>9.5714000000000007E-3</c:v>
              </c:pt>
              <c:pt idx="183">
                <c:v>9.5714000000000007E-3</c:v>
              </c:pt>
              <c:pt idx="184">
                <c:v>9.5714000000000007E-3</c:v>
              </c:pt>
              <c:pt idx="185">
                <c:v>9.5857000000000008E-3</c:v>
              </c:pt>
              <c:pt idx="186">
                <c:v>9.5999999999999992E-3</c:v>
              </c:pt>
              <c:pt idx="187">
                <c:v>9.628600000000001E-3</c:v>
              </c:pt>
              <c:pt idx="188">
                <c:v>9.6571000000000001E-3</c:v>
              </c:pt>
              <c:pt idx="189">
                <c:v>9.6571000000000001E-3</c:v>
              </c:pt>
              <c:pt idx="190">
                <c:v>9.6857000000000002E-3</c:v>
              </c:pt>
              <c:pt idx="191">
                <c:v>9.6857000000000002E-3</c:v>
              </c:pt>
              <c:pt idx="192">
                <c:v>9.6714000000000001E-3</c:v>
              </c:pt>
              <c:pt idx="193">
                <c:v>9.6857000000000002E-3</c:v>
              </c:pt>
              <c:pt idx="194">
                <c:v>9.6857000000000002E-3</c:v>
              </c:pt>
              <c:pt idx="195">
                <c:v>9.7000000000000003E-3</c:v>
              </c:pt>
              <c:pt idx="196">
                <c:v>9.7143000000000004E-3</c:v>
              </c:pt>
              <c:pt idx="197">
                <c:v>9.7285999999999987E-3</c:v>
              </c:pt>
              <c:pt idx="198">
                <c:v>9.7285999999999987E-3</c:v>
              </c:pt>
              <c:pt idx="199">
                <c:v>9.7285999999999987E-3</c:v>
              </c:pt>
              <c:pt idx="200">
                <c:v>9.8571000000000006E-3</c:v>
              </c:pt>
              <c:pt idx="201">
                <c:v>9.9428999999999993E-3</c:v>
              </c:pt>
              <c:pt idx="202">
                <c:v>1.00286E-2</c:v>
              </c:pt>
              <c:pt idx="203">
                <c:v>1.01143E-2</c:v>
              </c:pt>
              <c:pt idx="204">
                <c:v>1.01143E-2</c:v>
              </c:pt>
              <c:pt idx="205">
                <c:v>1.03143E-2</c:v>
              </c:pt>
              <c:pt idx="206">
                <c:v>1.0357099999999999E-2</c:v>
              </c:pt>
              <c:pt idx="207">
                <c:v>1.04E-2</c:v>
              </c:pt>
              <c:pt idx="208">
                <c:v>1.0457099999999999E-2</c:v>
              </c:pt>
              <c:pt idx="209">
                <c:v>1.0457099999999999E-2</c:v>
              </c:pt>
              <c:pt idx="210">
                <c:v>1.0542899999999999E-2</c:v>
              </c:pt>
              <c:pt idx="211">
                <c:v>1.0542899999999999E-2</c:v>
              </c:pt>
              <c:pt idx="212">
                <c:v>1.05571E-2</c:v>
              </c:pt>
              <c:pt idx="213">
                <c:v>1.06E-2</c:v>
              </c:pt>
              <c:pt idx="214">
                <c:v>1.06E-2</c:v>
              </c:pt>
              <c:pt idx="215">
                <c:v>1.06143E-2</c:v>
              </c:pt>
              <c:pt idx="216">
                <c:v>1.06143E-2</c:v>
              </c:pt>
              <c:pt idx="217">
                <c:v>1.06429E-2</c:v>
              </c:pt>
              <c:pt idx="218">
                <c:v>1.0671399999999999E-2</c:v>
              </c:pt>
              <c:pt idx="219">
                <c:v>1.0671399999999999E-2</c:v>
              </c:pt>
              <c:pt idx="220">
                <c:v>1.0914299999999998E-2</c:v>
              </c:pt>
              <c:pt idx="221">
                <c:v>1.10429E-2</c:v>
              </c:pt>
              <c:pt idx="222">
                <c:v>1.1128599999999999E-2</c:v>
              </c:pt>
              <c:pt idx="223">
                <c:v>1.1142900000000001E-2</c:v>
              </c:pt>
              <c:pt idx="224">
                <c:v>1.1142900000000001E-2</c:v>
              </c:pt>
              <c:pt idx="225">
                <c:v>1.1299999999999999E-2</c:v>
              </c:pt>
              <c:pt idx="226">
                <c:v>1.1485700000000001E-2</c:v>
              </c:pt>
              <c:pt idx="227">
                <c:v>1.1599999999999999E-2</c:v>
              </c:pt>
              <c:pt idx="228">
                <c:v>1.16857E-2</c:v>
              </c:pt>
              <c:pt idx="229">
                <c:v>1.16857E-2</c:v>
              </c:pt>
              <c:pt idx="230">
                <c:v>1.2E-2</c:v>
              </c:pt>
              <c:pt idx="231">
                <c:v>1.20429E-2</c:v>
              </c:pt>
              <c:pt idx="232">
                <c:v>1.2071400000000001E-2</c:v>
              </c:pt>
              <c:pt idx="233">
                <c:v>1.2142900000000002E-2</c:v>
              </c:pt>
              <c:pt idx="234">
                <c:v>1.2142900000000002E-2</c:v>
              </c:pt>
              <c:pt idx="235">
                <c:v>1.2642899999999999E-2</c:v>
              </c:pt>
              <c:pt idx="236">
                <c:v>1.2842899999999999E-2</c:v>
              </c:pt>
              <c:pt idx="237">
                <c:v>1.2959799999999999E-2</c:v>
              </c:pt>
              <c:pt idx="238">
                <c:v>1.31571E-2</c:v>
              </c:pt>
              <c:pt idx="239">
                <c:v>1.31571E-2</c:v>
              </c:pt>
              <c:pt idx="240">
                <c:v>1.38371E-2</c:v>
              </c:pt>
              <c:pt idx="241">
                <c:v>1.4652E-2</c:v>
              </c:pt>
              <c:pt idx="242">
                <c:v>1.46E-2</c:v>
              </c:pt>
              <c:pt idx="243">
                <c:v>1.47E-2</c:v>
              </c:pt>
              <c:pt idx="244">
                <c:v>1.47E-2</c:v>
              </c:pt>
              <c:pt idx="245">
                <c:v>1.60743E-2</c:v>
              </c:pt>
              <c:pt idx="246">
                <c:v>1.6428600000000002E-2</c:v>
              </c:pt>
              <c:pt idx="247">
                <c:v>1.6799999999999999E-2</c:v>
              </c:pt>
              <c:pt idx="248">
                <c:v>1.7128600000000001E-2</c:v>
              </c:pt>
              <c:pt idx="249">
                <c:v>1.7128600000000001E-2</c:v>
              </c:pt>
              <c:pt idx="250">
                <c:v>1.73286E-2</c:v>
              </c:pt>
              <c:pt idx="251">
                <c:v>1.73286E-2</c:v>
              </c:pt>
              <c:pt idx="252">
                <c:v>1.73286E-2</c:v>
              </c:pt>
              <c:pt idx="253">
                <c:v>1.7571400000000001E-2</c:v>
              </c:pt>
              <c:pt idx="254">
                <c:v>1.7571400000000001E-2</c:v>
              </c:pt>
              <c:pt idx="255">
                <c:v>1.7600000000000001E-2</c:v>
              </c:pt>
              <c:pt idx="256">
                <c:v>1.7714199999999999E-2</c:v>
              </c:pt>
              <c:pt idx="257">
                <c:v>1.8277000000000002E-2</c:v>
              </c:pt>
              <c:pt idx="258">
                <c:v>1.8080599999999999E-2</c:v>
              </c:pt>
              <c:pt idx="259">
                <c:v>1.8080599999999999E-2</c:v>
              </c:pt>
              <c:pt idx="260">
                <c:v>1.89129E-2</c:v>
              </c:pt>
              <c:pt idx="261">
                <c:v>1.9193000000000002E-2</c:v>
              </c:pt>
              <c:pt idx="262">
                <c:v>1.9676700000000002E-2</c:v>
              </c:pt>
              <c:pt idx="263">
                <c:v>1.9944299999999998E-2</c:v>
              </c:pt>
              <c:pt idx="264">
                <c:v>1.9944299999999998E-2</c:v>
              </c:pt>
              <c:pt idx="265">
                <c:v>2.1682800000000002E-2</c:v>
              </c:pt>
              <c:pt idx="266">
                <c:v>2.2145199999999997E-2</c:v>
              </c:pt>
              <c:pt idx="267">
                <c:v>2.2299899999999998E-2</c:v>
              </c:pt>
              <c:pt idx="268">
                <c:v>2.3227399999999999E-2</c:v>
              </c:pt>
              <c:pt idx="269">
                <c:v>2.3227399999999999E-2</c:v>
              </c:pt>
              <c:pt idx="270">
                <c:v>2.3607699999999999E-2</c:v>
              </c:pt>
              <c:pt idx="271">
                <c:v>2.40877E-2</c:v>
              </c:pt>
              <c:pt idx="272">
                <c:v>2.5060799999999998E-2</c:v>
              </c:pt>
              <c:pt idx="273">
                <c:v>2.496E-2</c:v>
              </c:pt>
              <c:pt idx="274">
                <c:v>2.496E-2</c:v>
              </c:pt>
              <c:pt idx="275">
                <c:v>2.54798E-2</c:v>
              </c:pt>
              <c:pt idx="276">
                <c:v>2.5590700000000001E-2</c:v>
              </c:pt>
              <c:pt idx="277">
                <c:v>2.5948799999999998E-2</c:v>
              </c:pt>
              <c:pt idx="278">
                <c:v>2.6341899999999998E-2</c:v>
              </c:pt>
              <c:pt idx="279">
                <c:v>2.6341899999999998E-2</c:v>
              </c:pt>
              <c:pt idx="280">
                <c:v>2.7109100000000001E-2</c:v>
              </c:pt>
              <c:pt idx="281">
                <c:v>2.73393E-2</c:v>
              </c:pt>
              <c:pt idx="282">
                <c:v>2.7512400000000003E-2</c:v>
              </c:pt>
              <c:pt idx="283">
                <c:v>2.76799E-2</c:v>
              </c:pt>
              <c:pt idx="284">
                <c:v>2.76799E-2</c:v>
              </c:pt>
              <c:pt idx="285">
                <c:v>2.8097599999999997E-2</c:v>
              </c:pt>
              <c:pt idx="286">
                <c:v>2.8257899999999999E-2</c:v>
              </c:pt>
              <c:pt idx="287">
                <c:v>2.79499E-2</c:v>
              </c:pt>
              <c:pt idx="288">
                <c:v>2.7882899999999999E-2</c:v>
              </c:pt>
              <c:pt idx="289">
                <c:v>2.7882899999999999E-2</c:v>
              </c:pt>
              <c:pt idx="290">
                <c:v>2.8214800000000002E-2</c:v>
              </c:pt>
              <c:pt idx="291">
                <c:v>2.8289599999999998E-2</c:v>
              </c:pt>
              <c:pt idx="292">
                <c:v>2.8277299999999998E-2</c:v>
              </c:pt>
              <c:pt idx="293">
                <c:v>2.8309999999999998E-2</c:v>
              </c:pt>
              <c:pt idx="294">
                <c:v>2.8309999999999998E-2</c:v>
              </c:pt>
              <c:pt idx="295">
                <c:v>2.87684E-2</c:v>
              </c:pt>
              <c:pt idx="296">
                <c:v>2.8846500000000001E-2</c:v>
              </c:pt>
              <c:pt idx="297">
                <c:v>2.9038499999999998E-2</c:v>
              </c:pt>
              <c:pt idx="298">
                <c:v>2.9217699999999999E-2</c:v>
              </c:pt>
              <c:pt idx="299">
                <c:v>2.9217699999999999E-2</c:v>
              </c:pt>
              <c:pt idx="300">
                <c:v>2.9217699999999999E-2</c:v>
              </c:pt>
              <c:pt idx="301">
                <c:v>2.9217699999999999E-2</c:v>
              </c:pt>
              <c:pt idx="302">
                <c:v>2.9310599999999999E-2</c:v>
              </c:pt>
              <c:pt idx="303">
                <c:v>3.0083700000000001E-2</c:v>
              </c:pt>
              <c:pt idx="304">
                <c:v>3.0083700000000001E-2</c:v>
              </c:pt>
              <c:pt idx="305">
                <c:v>3.0044899999999999E-2</c:v>
              </c:pt>
              <c:pt idx="306">
                <c:v>3.0716899999999998E-2</c:v>
              </c:pt>
              <c:pt idx="307">
                <c:v>3.0854599999999999E-2</c:v>
              </c:pt>
              <c:pt idx="308">
                <c:v>3.0959300000000002E-2</c:v>
              </c:pt>
              <c:pt idx="309">
                <c:v>3.0959300000000002E-2</c:v>
              </c:pt>
              <c:pt idx="310">
                <c:v>3.1961499999999997E-2</c:v>
              </c:pt>
              <c:pt idx="311">
                <c:v>3.14428E-2</c:v>
              </c:pt>
              <c:pt idx="312">
                <c:v>3.1637200000000004E-2</c:v>
              </c:pt>
              <c:pt idx="313">
                <c:v>3.17167E-2</c:v>
              </c:pt>
              <c:pt idx="314">
                <c:v>3.17167E-2</c:v>
              </c:pt>
              <c:pt idx="315">
                <c:v>3.2356900000000001E-2</c:v>
              </c:pt>
              <c:pt idx="316">
                <c:v>3.2524299999999999E-2</c:v>
              </c:pt>
              <c:pt idx="317">
                <c:v>3.2528100000000004E-2</c:v>
              </c:pt>
              <c:pt idx="318">
                <c:v>3.2814400000000001E-2</c:v>
              </c:pt>
              <c:pt idx="319">
                <c:v>3.2814400000000001E-2</c:v>
              </c:pt>
              <c:pt idx="320">
                <c:v>3.3009200000000002E-2</c:v>
              </c:pt>
              <c:pt idx="321">
                <c:v>3.3316900000000003E-2</c:v>
              </c:pt>
              <c:pt idx="322">
                <c:v>3.3283599999999997E-2</c:v>
              </c:pt>
              <c:pt idx="323">
                <c:v>3.3269E-2</c:v>
              </c:pt>
              <c:pt idx="324">
                <c:v>3.3269E-2</c:v>
              </c:pt>
              <c:pt idx="325">
                <c:v>3.3477300000000002E-2</c:v>
              </c:pt>
              <c:pt idx="326">
                <c:v>3.3957600000000004E-2</c:v>
              </c:pt>
              <c:pt idx="327">
                <c:v>3.4103399999999999E-2</c:v>
              </c:pt>
              <c:pt idx="328">
                <c:v>3.4778500000000004E-2</c:v>
              </c:pt>
              <c:pt idx="329">
                <c:v>3.4778500000000004E-2</c:v>
              </c:pt>
              <c:pt idx="330">
                <c:v>3.5205099999999996E-2</c:v>
              </c:pt>
              <c:pt idx="331">
                <c:v>3.5052199999999999E-2</c:v>
              </c:pt>
              <c:pt idx="332">
                <c:v>3.5507499999999997E-2</c:v>
              </c:pt>
              <c:pt idx="333">
                <c:v>3.78357E-2</c:v>
              </c:pt>
              <c:pt idx="334">
                <c:v>3.78357E-2</c:v>
              </c:pt>
              <c:pt idx="335">
                <c:v>3.7657099999999999E-2</c:v>
              </c:pt>
              <c:pt idx="336">
                <c:v>3.7877000000000001E-2</c:v>
              </c:pt>
              <c:pt idx="337">
                <c:v>3.5642599999999997E-2</c:v>
              </c:pt>
              <c:pt idx="338">
                <c:v>3.5647400000000003E-2</c:v>
              </c:pt>
              <c:pt idx="339">
                <c:v>3.5647400000000003E-2</c:v>
              </c:pt>
              <c:pt idx="340">
                <c:v>3.5635699999999999E-2</c:v>
              </c:pt>
              <c:pt idx="341">
                <c:v>3.5624999999999997E-2</c:v>
              </c:pt>
              <c:pt idx="342">
                <c:v>3.5580500000000001E-2</c:v>
              </c:pt>
              <c:pt idx="343">
                <c:v>3.5604300000000005E-2</c:v>
              </c:pt>
              <c:pt idx="344">
                <c:v>3.5604300000000005E-2</c:v>
              </c:pt>
              <c:pt idx="345">
                <c:v>3.5557900000000003E-2</c:v>
              </c:pt>
              <c:pt idx="346">
                <c:v>3.5556700000000004E-2</c:v>
              </c:pt>
              <c:pt idx="347">
                <c:v>3.5470399999999999E-2</c:v>
              </c:pt>
              <c:pt idx="348">
                <c:v>3.5829800000000002E-2</c:v>
              </c:pt>
              <c:pt idx="349">
                <c:v>3.5829800000000002E-2</c:v>
              </c:pt>
              <c:pt idx="350">
                <c:v>3.5829800000000002E-2</c:v>
              </c:pt>
              <c:pt idx="351">
                <c:v>3.5829800000000002E-2</c:v>
              </c:pt>
              <c:pt idx="352">
                <c:v>3.5993299999999999E-2</c:v>
              </c:pt>
              <c:pt idx="353">
                <c:v>3.6000999999999998E-2</c:v>
              </c:pt>
              <c:pt idx="354">
                <c:v>3.6000999999999998E-2</c:v>
              </c:pt>
              <c:pt idx="355">
                <c:v>3.6315500000000001E-2</c:v>
              </c:pt>
              <c:pt idx="356">
                <c:v>3.6547999999999997E-2</c:v>
              </c:pt>
              <c:pt idx="357">
                <c:v>3.66772E-2</c:v>
              </c:pt>
              <c:pt idx="358">
                <c:v>3.6717599999999996E-2</c:v>
              </c:pt>
              <c:pt idx="359">
                <c:v>3.6717599999999996E-2</c:v>
              </c:pt>
              <c:pt idx="360">
                <c:v>3.6997000000000002E-2</c:v>
              </c:pt>
              <c:pt idx="361">
                <c:v>3.7125999999999999E-2</c:v>
              </c:pt>
              <c:pt idx="362">
                <c:v>3.74385E-2</c:v>
              </c:pt>
              <c:pt idx="363">
                <c:v>3.8747699999999996E-2</c:v>
              </c:pt>
              <c:pt idx="364">
                <c:v>3.8747699999999996E-2</c:v>
              </c:pt>
              <c:pt idx="365">
                <c:v>3.8883599999999997E-2</c:v>
              </c:pt>
              <c:pt idx="366">
                <c:v>3.9023300000000004E-2</c:v>
              </c:pt>
              <c:pt idx="367">
                <c:v>3.8769999999999999E-2</c:v>
              </c:pt>
              <c:pt idx="368">
                <c:v>3.9032900000000002E-2</c:v>
              </c:pt>
              <c:pt idx="369">
                <c:v>3.9032900000000002E-2</c:v>
              </c:pt>
              <c:pt idx="370">
                <c:v>3.9276900000000003E-2</c:v>
              </c:pt>
              <c:pt idx="371">
                <c:v>3.9140000000000001E-2</c:v>
              </c:pt>
              <c:pt idx="372">
                <c:v>3.8721499999999999E-2</c:v>
              </c:pt>
              <c:pt idx="373">
                <c:v>3.86168E-2</c:v>
              </c:pt>
              <c:pt idx="374">
                <c:v>3.86168E-2</c:v>
              </c:pt>
              <c:pt idx="375">
                <c:v>3.9022599999999998E-2</c:v>
              </c:pt>
              <c:pt idx="376">
                <c:v>3.9050099999999997E-2</c:v>
              </c:pt>
              <c:pt idx="377">
                <c:v>3.9047800000000001E-2</c:v>
              </c:pt>
              <c:pt idx="378">
                <c:v>3.9050700000000001E-2</c:v>
              </c:pt>
              <c:pt idx="379">
                <c:v>3.9050700000000001E-2</c:v>
              </c:pt>
              <c:pt idx="380">
                <c:v>3.9067400000000002E-2</c:v>
              </c:pt>
              <c:pt idx="381">
                <c:v>3.9397700000000001E-2</c:v>
              </c:pt>
              <c:pt idx="382">
                <c:v>3.9407499999999998E-2</c:v>
              </c:pt>
              <c:pt idx="383">
                <c:v>3.9473399999999999E-2</c:v>
              </c:pt>
              <c:pt idx="384">
                <c:v>3.9473399999999999E-2</c:v>
              </c:pt>
              <c:pt idx="385">
                <c:v>3.9530200000000001E-2</c:v>
              </c:pt>
              <c:pt idx="386">
                <c:v>3.9606700000000002E-2</c:v>
              </c:pt>
              <c:pt idx="387">
                <c:v>4.0185100000000001E-2</c:v>
              </c:pt>
              <c:pt idx="388">
                <c:v>4.0438200000000001E-2</c:v>
              </c:pt>
              <c:pt idx="389">
                <c:v>4.0438200000000001E-2</c:v>
              </c:pt>
              <c:pt idx="390">
                <c:v>4.1181799999999998E-2</c:v>
              </c:pt>
              <c:pt idx="391">
                <c:v>4.2035099999999999E-2</c:v>
              </c:pt>
              <c:pt idx="392">
                <c:v>4.2030999999999999E-2</c:v>
              </c:pt>
              <c:pt idx="393">
                <c:v>4.1732699999999998E-2</c:v>
              </c:pt>
              <c:pt idx="394">
                <c:v>4.1732699999999998E-2</c:v>
              </c:pt>
              <c:pt idx="395">
                <c:v>4.19683E-2</c:v>
              </c:pt>
              <c:pt idx="396">
                <c:v>4.2280100000000001E-2</c:v>
              </c:pt>
              <c:pt idx="397">
                <c:v>4.2689199999999997E-2</c:v>
              </c:pt>
              <c:pt idx="398">
                <c:v>4.3886599999999998E-2</c:v>
              </c:pt>
              <c:pt idx="399">
                <c:v>4.3886599999999998E-2</c:v>
              </c:pt>
              <c:pt idx="400">
                <c:v>4.4189999999999993E-2</c:v>
              </c:pt>
              <c:pt idx="401">
                <c:v>4.3949700000000001E-2</c:v>
              </c:pt>
              <c:pt idx="402">
                <c:v>4.4689800000000002E-2</c:v>
              </c:pt>
              <c:pt idx="403">
                <c:v>4.4689800000000002E-2</c:v>
              </c:pt>
              <c:pt idx="404">
                <c:v>4.4689800000000002E-2</c:v>
              </c:pt>
              <c:pt idx="405">
                <c:v>4.88648E-2</c:v>
              </c:pt>
              <c:pt idx="406">
                <c:v>4.9633900000000002E-2</c:v>
              </c:pt>
              <c:pt idx="407">
                <c:v>5.0087799999999995E-2</c:v>
              </c:pt>
              <c:pt idx="408">
                <c:v>5.04176E-2</c:v>
              </c:pt>
              <c:pt idx="409">
                <c:v>5.04176E-2</c:v>
              </c:pt>
              <c:pt idx="410">
                <c:v>4.9979699999999995E-2</c:v>
              </c:pt>
              <c:pt idx="411">
                <c:v>5.0591400000000002E-2</c:v>
              </c:pt>
              <c:pt idx="412">
                <c:v>5.1444000000000004E-2</c:v>
              </c:pt>
              <c:pt idx="413">
                <c:v>5.2590999999999999E-2</c:v>
              </c:pt>
              <c:pt idx="414">
                <c:v>5.2590999999999999E-2</c:v>
              </c:pt>
              <c:pt idx="415">
                <c:v>5.3177599999999998E-2</c:v>
              </c:pt>
              <c:pt idx="416">
                <c:v>5.3811699999999997E-2</c:v>
              </c:pt>
              <c:pt idx="417">
                <c:v>5.4719499999999997E-2</c:v>
              </c:pt>
              <c:pt idx="418">
                <c:v>5.4945700000000007E-2</c:v>
              </c:pt>
              <c:pt idx="419">
                <c:v>5.4945700000000007E-2</c:v>
              </c:pt>
              <c:pt idx="420">
                <c:v>5.5833000000000001E-2</c:v>
              </c:pt>
              <c:pt idx="421">
                <c:v>5.7094500000000006E-2</c:v>
              </c:pt>
              <c:pt idx="422">
                <c:v>5.7972400000000007E-2</c:v>
              </c:pt>
              <c:pt idx="423">
                <c:v>5.8929000000000002E-2</c:v>
              </c:pt>
              <c:pt idx="424">
                <c:v>5.8929000000000002E-2</c:v>
              </c:pt>
              <c:pt idx="425">
                <c:v>6.0200300000000005E-2</c:v>
              </c:pt>
              <c:pt idx="426">
                <c:v>6.0396699999999998E-2</c:v>
              </c:pt>
              <c:pt idx="427">
                <c:v>6.16342E-2</c:v>
              </c:pt>
              <c:pt idx="428">
                <c:v>6.3254900000000003E-2</c:v>
              </c:pt>
              <c:pt idx="429">
                <c:v>6.3254900000000003E-2</c:v>
              </c:pt>
              <c:pt idx="430">
                <c:v>6.2615699999999996E-2</c:v>
              </c:pt>
              <c:pt idx="431">
                <c:v>6.3017799999999999E-2</c:v>
              </c:pt>
              <c:pt idx="432">
                <c:v>6.32688E-2</c:v>
              </c:pt>
              <c:pt idx="433">
                <c:v>6.2713599999999994E-2</c:v>
              </c:pt>
              <c:pt idx="434">
                <c:v>6.2713599999999994E-2</c:v>
              </c:pt>
              <c:pt idx="435">
                <c:v>6.2562900000000005E-2</c:v>
              </c:pt>
              <c:pt idx="436">
                <c:v>6.4182199999999995E-2</c:v>
              </c:pt>
              <c:pt idx="437">
                <c:v>6.3690399999999994E-2</c:v>
              </c:pt>
              <c:pt idx="438">
                <c:v>6.4417799999999997E-2</c:v>
              </c:pt>
              <c:pt idx="439">
                <c:v>6.4417799999999997E-2</c:v>
              </c:pt>
              <c:pt idx="440">
                <c:v>6.3481700000000002E-2</c:v>
              </c:pt>
              <c:pt idx="441">
                <c:v>6.3587000000000005E-2</c:v>
              </c:pt>
              <c:pt idx="442">
                <c:v>6.3269099999999995E-2</c:v>
              </c:pt>
              <c:pt idx="443">
                <c:v>6.3165600000000002E-2</c:v>
              </c:pt>
              <c:pt idx="444">
                <c:v>6.3165600000000002E-2</c:v>
              </c:pt>
              <c:pt idx="445">
                <c:v>6.3281500000000004E-2</c:v>
              </c:pt>
              <c:pt idx="446">
                <c:v>6.2993400000000005E-2</c:v>
              </c:pt>
              <c:pt idx="447">
                <c:v>6.2993400000000005E-2</c:v>
              </c:pt>
              <c:pt idx="448">
                <c:v>6.2447299999999997E-2</c:v>
              </c:pt>
              <c:pt idx="449">
                <c:v>6.2447299999999997E-2</c:v>
              </c:pt>
              <c:pt idx="450">
                <c:v>6.1184599999999999E-2</c:v>
              </c:pt>
              <c:pt idx="451">
                <c:v>6.1050000000000007E-2</c:v>
              </c:pt>
              <c:pt idx="452">
                <c:v>6.05645E-2</c:v>
              </c:pt>
              <c:pt idx="453">
                <c:v>6.0491400000000001E-2</c:v>
              </c:pt>
              <c:pt idx="454">
                <c:v>6.0491400000000001E-2</c:v>
              </c:pt>
              <c:pt idx="455">
                <c:v>6.0225999999999995E-2</c:v>
              </c:pt>
              <c:pt idx="456">
                <c:v>5.9871499999999994E-2</c:v>
              </c:pt>
              <c:pt idx="457">
                <c:v>5.9354199999999996E-2</c:v>
              </c:pt>
              <c:pt idx="458">
                <c:v>5.9410400000000002E-2</c:v>
              </c:pt>
              <c:pt idx="459">
                <c:v>5.9410400000000002E-2</c:v>
              </c:pt>
              <c:pt idx="460">
                <c:v>5.8790099999999998E-2</c:v>
              </c:pt>
              <c:pt idx="461">
                <c:v>5.8652800000000005E-2</c:v>
              </c:pt>
              <c:pt idx="462">
                <c:v>5.8399699999999999E-2</c:v>
              </c:pt>
              <c:pt idx="463">
                <c:v>5.8671100000000004E-2</c:v>
              </c:pt>
              <c:pt idx="464">
                <c:v>5.8671100000000004E-2</c:v>
              </c:pt>
              <c:pt idx="465">
                <c:v>5.8542199999999996E-2</c:v>
              </c:pt>
              <c:pt idx="466">
                <c:v>5.8737600000000001E-2</c:v>
              </c:pt>
              <c:pt idx="467">
                <c:v>5.8583800000000005E-2</c:v>
              </c:pt>
              <c:pt idx="468">
                <c:v>5.8705600000000004E-2</c:v>
              </c:pt>
              <c:pt idx="469">
                <c:v>5.8705600000000004E-2</c:v>
              </c:pt>
              <c:pt idx="470">
                <c:v>5.8783799999999997E-2</c:v>
              </c:pt>
              <c:pt idx="471">
                <c:v>5.8765999999999999E-2</c:v>
              </c:pt>
              <c:pt idx="472">
                <c:v>5.8584500000000005E-2</c:v>
              </c:pt>
              <c:pt idx="473">
                <c:v>5.8696700000000004E-2</c:v>
              </c:pt>
              <c:pt idx="474">
                <c:v>5.8696700000000004E-2</c:v>
              </c:pt>
              <c:pt idx="475">
                <c:v>5.8431400000000001E-2</c:v>
              </c:pt>
              <c:pt idx="476">
                <c:v>5.8304700000000001E-2</c:v>
              </c:pt>
              <c:pt idx="477">
                <c:v>5.8170400000000004E-2</c:v>
              </c:pt>
              <c:pt idx="478">
                <c:v>5.80928E-2</c:v>
              </c:pt>
              <c:pt idx="479">
                <c:v>5.80928E-2</c:v>
              </c:pt>
              <c:pt idx="480">
                <c:v>5.85544E-2</c:v>
              </c:pt>
              <c:pt idx="481">
                <c:v>5.8370400000000003E-2</c:v>
              </c:pt>
              <c:pt idx="482">
                <c:v>5.8144999999999995E-2</c:v>
              </c:pt>
              <c:pt idx="483">
                <c:v>5.84936E-2</c:v>
              </c:pt>
              <c:pt idx="484">
                <c:v>5.84936E-2</c:v>
              </c:pt>
              <c:pt idx="485">
                <c:v>5.8364599999999996E-2</c:v>
              </c:pt>
              <c:pt idx="486">
                <c:v>5.8027200000000001E-2</c:v>
              </c:pt>
              <c:pt idx="487">
                <c:v>5.8491500000000002E-2</c:v>
              </c:pt>
              <c:pt idx="488">
                <c:v>5.84994E-2</c:v>
              </c:pt>
              <c:pt idx="489">
                <c:v>5.84994E-2</c:v>
              </c:pt>
              <c:pt idx="490">
                <c:v>5.8288E-2</c:v>
              </c:pt>
              <c:pt idx="491">
                <c:v>5.8293299999999999E-2</c:v>
              </c:pt>
              <c:pt idx="492">
                <c:v>5.7848800000000006E-2</c:v>
              </c:pt>
              <c:pt idx="493">
                <c:v>5.7849999999999999E-2</c:v>
              </c:pt>
              <c:pt idx="494">
                <c:v>5.7849999999999999E-2</c:v>
              </c:pt>
              <c:pt idx="495">
                <c:v>5.7955E-2</c:v>
              </c:pt>
              <c:pt idx="496">
                <c:v>5.7855800000000006E-2</c:v>
              </c:pt>
              <c:pt idx="497">
                <c:v>5.78773E-2</c:v>
              </c:pt>
              <c:pt idx="498">
                <c:v>5.8228099999999998E-2</c:v>
              </c:pt>
              <c:pt idx="499">
                <c:v>5.8228099999999998E-2</c:v>
              </c:pt>
              <c:pt idx="500">
                <c:v>5.8162499999999999E-2</c:v>
              </c:pt>
              <c:pt idx="501">
                <c:v>5.8146199999999995E-2</c:v>
              </c:pt>
              <c:pt idx="502">
                <c:v>5.8098299999999999E-2</c:v>
              </c:pt>
              <c:pt idx="503">
                <c:v>5.7905400000000003E-2</c:v>
              </c:pt>
              <c:pt idx="504">
                <c:v>5.7905400000000003E-2</c:v>
              </c:pt>
              <c:pt idx="505">
                <c:v>5.7702700000000003E-2</c:v>
              </c:pt>
              <c:pt idx="506">
                <c:v>5.7725699999999998E-2</c:v>
              </c:pt>
              <c:pt idx="507">
                <c:v>5.7989399999999997E-2</c:v>
              </c:pt>
              <c:pt idx="508">
                <c:v>5.8282899999999999E-2</c:v>
              </c:pt>
              <c:pt idx="509">
                <c:v>5.8282899999999999E-2</c:v>
              </c:pt>
              <c:pt idx="510">
                <c:v>5.8375199999999995E-2</c:v>
              </c:pt>
              <c:pt idx="511">
                <c:v>5.8581099999999997E-2</c:v>
              </c:pt>
              <c:pt idx="512">
                <c:v>5.8581099999999997E-2</c:v>
              </c:pt>
              <c:pt idx="513">
                <c:v>5.8399799999999995E-2</c:v>
              </c:pt>
              <c:pt idx="514">
                <c:v>5.8399799999999995E-2</c:v>
              </c:pt>
              <c:pt idx="515">
                <c:v>5.8478599999999999E-2</c:v>
              </c:pt>
              <c:pt idx="516">
                <c:v>5.8348500000000005E-2</c:v>
              </c:pt>
              <c:pt idx="517">
                <c:v>5.8153900000000001E-2</c:v>
              </c:pt>
              <c:pt idx="518">
                <c:v>5.8247799999999995E-2</c:v>
              </c:pt>
              <c:pt idx="519">
                <c:v>5.8247799999999995E-2</c:v>
              </c:pt>
              <c:pt idx="520">
                <c:v>5.8002399999999996E-2</c:v>
              </c:pt>
              <c:pt idx="521">
                <c:v>5.7926399999999996E-2</c:v>
              </c:pt>
              <c:pt idx="522">
                <c:v>5.8077400000000001E-2</c:v>
              </c:pt>
              <c:pt idx="523">
                <c:v>5.8341900000000002E-2</c:v>
              </c:pt>
              <c:pt idx="524">
                <c:v>5.8341900000000002E-2</c:v>
              </c:pt>
              <c:pt idx="525">
                <c:v>5.8464799999999997E-2</c:v>
              </c:pt>
              <c:pt idx="526">
                <c:v>5.7926800000000001E-2</c:v>
              </c:pt>
              <c:pt idx="527">
                <c:v>5.7889900000000001E-2</c:v>
              </c:pt>
              <c:pt idx="528">
                <c:v>5.7830199999999998E-2</c:v>
              </c:pt>
              <c:pt idx="529">
                <c:v>5.7830199999999998E-2</c:v>
              </c:pt>
              <c:pt idx="530">
                <c:v>5.7626099999999993E-2</c:v>
              </c:pt>
              <c:pt idx="531">
                <c:v>5.72854E-2</c:v>
              </c:pt>
              <c:pt idx="532">
                <c:v>5.6821200000000002E-2</c:v>
              </c:pt>
              <c:pt idx="533">
                <c:v>5.71242E-2</c:v>
              </c:pt>
              <c:pt idx="534">
                <c:v>5.71242E-2</c:v>
              </c:pt>
              <c:pt idx="535">
                <c:v>5.55977E-2</c:v>
              </c:pt>
              <c:pt idx="536">
                <c:v>5.5516599999999999E-2</c:v>
              </c:pt>
              <c:pt idx="537">
                <c:v>5.5333300000000002E-2</c:v>
              </c:pt>
              <c:pt idx="538">
                <c:v>5.63467E-2</c:v>
              </c:pt>
              <c:pt idx="539">
                <c:v>5.63467E-2</c:v>
              </c:pt>
              <c:pt idx="540">
                <c:v>5.6645500000000001E-2</c:v>
              </c:pt>
              <c:pt idx="541">
                <c:v>5.6541399999999999E-2</c:v>
              </c:pt>
              <c:pt idx="542">
                <c:v>5.6584700000000002E-2</c:v>
              </c:pt>
              <c:pt idx="543">
                <c:v>5.6599799999999999E-2</c:v>
              </c:pt>
              <c:pt idx="544">
                <c:v>5.6599799999999999E-2</c:v>
              </c:pt>
              <c:pt idx="545">
                <c:v>5.6505099999999996E-2</c:v>
              </c:pt>
              <c:pt idx="546">
                <c:v>5.6502999999999998E-2</c:v>
              </c:pt>
              <c:pt idx="547">
                <c:v>5.6882099999999998E-2</c:v>
              </c:pt>
              <c:pt idx="548">
                <c:v>5.6838E-2</c:v>
              </c:pt>
              <c:pt idx="549">
                <c:v>5.6838E-2</c:v>
              </c:pt>
              <c:pt idx="550">
                <c:v>5.6756099999999997E-2</c:v>
              </c:pt>
              <c:pt idx="551">
                <c:v>5.7515499999999997E-2</c:v>
              </c:pt>
              <c:pt idx="552">
                <c:v>5.7513399999999999E-2</c:v>
              </c:pt>
              <c:pt idx="553">
                <c:v>5.7709099999999999E-2</c:v>
              </c:pt>
              <c:pt idx="554">
                <c:v>5.7709099999999999E-2</c:v>
              </c:pt>
              <c:pt idx="555">
                <c:v>5.7709099999999999E-2</c:v>
              </c:pt>
              <c:pt idx="556">
                <c:v>5.78182E-2</c:v>
              </c:pt>
              <c:pt idx="557">
                <c:v>5.7801099999999994E-2</c:v>
              </c:pt>
              <c:pt idx="558">
                <c:v>5.76237E-2</c:v>
              </c:pt>
              <c:pt idx="559">
                <c:v>5.76237E-2</c:v>
              </c:pt>
              <c:pt idx="560">
                <c:v>5.7455699999999998E-2</c:v>
              </c:pt>
              <c:pt idx="561">
                <c:v>5.7346500000000002E-2</c:v>
              </c:pt>
              <c:pt idx="562">
                <c:v>5.7281399999999996E-2</c:v>
              </c:pt>
              <c:pt idx="563">
                <c:v>5.7580900000000004E-2</c:v>
              </c:pt>
              <c:pt idx="564">
                <c:v>5.7580900000000004E-2</c:v>
              </c:pt>
              <c:pt idx="565">
                <c:v>5.7595599999999997E-2</c:v>
              </c:pt>
              <c:pt idx="566">
                <c:v>5.7409600000000005E-2</c:v>
              </c:pt>
              <c:pt idx="567">
                <c:v>5.7364100000000001E-2</c:v>
              </c:pt>
              <c:pt idx="568">
                <c:v>5.7485899999999999E-2</c:v>
              </c:pt>
              <c:pt idx="569">
                <c:v>5.7485899999999999E-2</c:v>
              </c:pt>
              <c:pt idx="570">
                <c:v>5.7416000000000002E-2</c:v>
              </c:pt>
              <c:pt idx="571">
                <c:v>5.7411700000000003E-2</c:v>
              </c:pt>
              <c:pt idx="572">
                <c:v>5.7653900000000001E-2</c:v>
              </c:pt>
              <c:pt idx="573">
                <c:v>5.7621100000000001E-2</c:v>
              </c:pt>
              <c:pt idx="574">
                <c:v>5.7621100000000001E-2</c:v>
              </c:pt>
              <c:pt idx="575">
                <c:v>5.7572700000000004E-2</c:v>
              </c:pt>
              <c:pt idx="576">
                <c:v>5.7717599999999994E-2</c:v>
              </c:pt>
              <c:pt idx="577">
                <c:v>5.7677300000000001E-2</c:v>
              </c:pt>
              <c:pt idx="578">
                <c:v>5.7743399999999993E-2</c:v>
              </c:pt>
              <c:pt idx="579">
                <c:v>5.7743399999999993E-2</c:v>
              </c:pt>
              <c:pt idx="580">
                <c:v>5.8036700000000004E-2</c:v>
              </c:pt>
              <c:pt idx="581">
                <c:v>5.80122E-2</c:v>
              </c:pt>
              <c:pt idx="582">
                <c:v>5.8184199999999998E-2</c:v>
              </c:pt>
              <c:pt idx="583">
                <c:v>5.8212799999999995E-2</c:v>
              </c:pt>
              <c:pt idx="584">
                <c:v>5.8212799999999995E-2</c:v>
              </c:pt>
              <c:pt idx="585">
                <c:v>5.8282E-2</c:v>
              </c:pt>
              <c:pt idx="586">
                <c:v>5.8475400000000004E-2</c:v>
              </c:pt>
              <c:pt idx="587">
                <c:v>5.8546500000000001E-2</c:v>
              </c:pt>
              <c:pt idx="588">
                <c:v>5.8625400000000001E-2</c:v>
              </c:pt>
              <c:pt idx="589">
                <c:v>5.8625400000000001E-2</c:v>
              </c:pt>
              <c:pt idx="590">
                <c:v>5.8582500000000003E-2</c:v>
              </c:pt>
              <c:pt idx="591">
                <c:v>5.8625400000000001E-2</c:v>
              </c:pt>
              <c:pt idx="592">
                <c:v>5.8768200000000007E-2</c:v>
              </c:pt>
              <c:pt idx="593">
                <c:v>5.8723400000000002E-2</c:v>
              </c:pt>
              <c:pt idx="594">
                <c:v>5.8723400000000002E-2</c:v>
              </c:pt>
              <c:pt idx="595">
                <c:v>5.8679800000000004E-2</c:v>
              </c:pt>
              <c:pt idx="596">
                <c:v>5.8301400000000003E-2</c:v>
              </c:pt>
              <c:pt idx="597">
                <c:v>5.8919199999999998E-2</c:v>
              </c:pt>
              <c:pt idx="598">
                <c:v>5.9291999999999997E-2</c:v>
              </c:pt>
              <c:pt idx="599">
                <c:v>5.9291999999999997E-2</c:v>
              </c:pt>
              <c:pt idx="600">
                <c:v>5.92011E-2</c:v>
              </c:pt>
              <c:pt idx="601">
                <c:v>5.92011E-2</c:v>
              </c:pt>
              <c:pt idx="602">
                <c:v>5.92011E-2</c:v>
              </c:pt>
              <c:pt idx="603">
                <c:v>5.92011E-2</c:v>
              </c:pt>
              <c:pt idx="604">
                <c:v>5.92011E-2</c:v>
              </c:pt>
              <c:pt idx="605">
                <c:v>5.9203499999999999E-2</c:v>
              </c:pt>
              <c:pt idx="606">
                <c:v>5.9150000000000001E-2</c:v>
              </c:pt>
              <c:pt idx="607">
                <c:v>5.9425499999999999E-2</c:v>
              </c:pt>
              <c:pt idx="608">
                <c:v>5.9539799999999997E-2</c:v>
              </c:pt>
              <c:pt idx="609">
                <c:v>5.9539799999999997E-2</c:v>
              </c:pt>
              <c:pt idx="610">
                <c:v>5.95059E-2</c:v>
              </c:pt>
              <c:pt idx="611">
                <c:v>5.9631499999999997E-2</c:v>
              </c:pt>
              <c:pt idx="612">
                <c:v>5.9701299999999999E-2</c:v>
              </c:pt>
              <c:pt idx="613">
                <c:v>5.9797700000000002E-2</c:v>
              </c:pt>
              <c:pt idx="614">
                <c:v>5.9797700000000002E-2</c:v>
              </c:pt>
              <c:pt idx="615">
                <c:v>5.9365300000000003E-2</c:v>
              </c:pt>
              <c:pt idx="616">
                <c:v>5.9339300000000005E-2</c:v>
              </c:pt>
              <c:pt idx="617">
                <c:v>5.9386400000000006E-2</c:v>
              </c:pt>
              <c:pt idx="618">
                <c:v>5.9354799999999999E-2</c:v>
              </c:pt>
              <c:pt idx="619">
                <c:v>5.9354799999999999E-2</c:v>
              </c:pt>
              <c:pt idx="620">
                <c:v>5.9297199999999994E-2</c:v>
              </c:pt>
              <c:pt idx="621">
                <c:v>5.9769900000000001E-2</c:v>
              </c:pt>
              <c:pt idx="622">
                <c:v>5.9841499999999999E-2</c:v>
              </c:pt>
              <c:pt idx="623">
                <c:v>6.0256200000000003E-2</c:v>
              </c:pt>
              <c:pt idx="624">
                <c:v>6.0256200000000003E-2</c:v>
              </c:pt>
              <c:pt idx="625">
                <c:v>6.03934E-2</c:v>
              </c:pt>
              <c:pt idx="626">
                <c:v>6.0484900000000001E-2</c:v>
              </c:pt>
              <c:pt idx="627">
                <c:v>6.04308E-2</c:v>
              </c:pt>
              <c:pt idx="628">
                <c:v>6.0481600000000003E-2</c:v>
              </c:pt>
              <c:pt idx="629">
                <c:v>6.0481600000000003E-2</c:v>
              </c:pt>
              <c:pt idx="630">
                <c:v>6.04214E-2</c:v>
              </c:pt>
              <c:pt idx="631">
                <c:v>6.0400499999999996E-2</c:v>
              </c:pt>
              <c:pt idx="632">
                <c:v>6.0368199999999997E-2</c:v>
              </c:pt>
              <c:pt idx="633">
                <c:v>6.0159700000000003E-2</c:v>
              </c:pt>
              <c:pt idx="634">
                <c:v>6.0159700000000003E-2</c:v>
              </c:pt>
              <c:pt idx="635">
                <c:v>6.0294999999999994E-2</c:v>
              </c:pt>
              <c:pt idx="636">
                <c:v>6.0611899999999996E-2</c:v>
              </c:pt>
              <c:pt idx="637">
                <c:v>6.0679900000000002E-2</c:v>
              </c:pt>
              <c:pt idx="638">
                <c:v>6.0758099999999995E-2</c:v>
              </c:pt>
              <c:pt idx="639">
                <c:v>6.0758099999999995E-2</c:v>
              </c:pt>
              <c:pt idx="640">
                <c:v>6.0816200000000001E-2</c:v>
              </c:pt>
              <c:pt idx="641">
                <c:v>6.0897800000000002E-2</c:v>
              </c:pt>
              <c:pt idx="642">
                <c:v>6.0946399999999998E-2</c:v>
              </c:pt>
              <c:pt idx="643">
                <c:v>6.08193E-2</c:v>
              </c:pt>
              <c:pt idx="644">
                <c:v>6.08193E-2</c:v>
              </c:pt>
              <c:pt idx="645">
                <c:v>6.04793E-2</c:v>
              </c:pt>
              <c:pt idx="646">
                <c:v>6.0522600000000003E-2</c:v>
              </c:pt>
              <c:pt idx="647">
                <c:v>6.0519200000000002E-2</c:v>
              </c:pt>
              <c:pt idx="648">
                <c:v>6.0820699999999998E-2</c:v>
              </c:pt>
              <c:pt idx="649">
                <c:v>6.0820699999999998E-2</c:v>
              </c:pt>
              <c:pt idx="650">
                <c:v>6.0526999999999997E-2</c:v>
              </c:pt>
              <c:pt idx="651">
                <c:v>6.0761500000000003E-2</c:v>
              </c:pt>
              <c:pt idx="652">
                <c:v>6.0868599999999995E-2</c:v>
              </c:pt>
              <c:pt idx="653">
                <c:v>6.0858600000000006E-2</c:v>
              </c:pt>
              <c:pt idx="654">
                <c:v>6.0858600000000006E-2</c:v>
              </c:pt>
              <c:pt idx="655">
                <c:v>6.0977099999999999E-2</c:v>
              </c:pt>
              <c:pt idx="656">
                <c:v>6.0557400000000004E-2</c:v>
              </c:pt>
              <c:pt idx="657">
                <c:v>6.0692599999999999E-2</c:v>
              </c:pt>
              <c:pt idx="658">
                <c:v>6.0682E-2</c:v>
              </c:pt>
              <c:pt idx="659">
                <c:v>6.0682E-2</c:v>
              </c:pt>
              <c:pt idx="660">
                <c:v>6.0560099999999999E-2</c:v>
              </c:pt>
              <c:pt idx="661">
                <c:v>6.1161199999999999E-2</c:v>
              </c:pt>
              <c:pt idx="662">
                <c:v>6.1088500000000004E-2</c:v>
              </c:pt>
              <c:pt idx="663">
                <c:v>6.10693E-2</c:v>
              </c:pt>
              <c:pt idx="664">
                <c:v>6.10693E-2</c:v>
              </c:pt>
              <c:pt idx="665">
                <c:v>6.12826E-2</c:v>
              </c:pt>
              <c:pt idx="666">
                <c:v>6.1588700000000003E-2</c:v>
              </c:pt>
              <c:pt idx="667">
                <c:v>6.1608000000000003E-2</c:v>
              </c:pt>
              <c:pt idx="668">
                <c:v>6.1680900000000004E-2</c:v>
              </c:pt>
              <c:pt idx="669">
                <c:v>6.1680900000000004E-2</c:v>
              </c:pt>
              <c:pt idx="670">
                <c:v>6.1608900000000001E-2</c:v>
              </c:pt>
              <c:pt idx="671">
                <c:v>6.1566200000000001E-2</c:v>
              </c:pt>
              <c:pt idx="672">
                <c:v>6.1265199999999999E-2</c:v>
              </c:pt>
              <c:pt idx="673">
                <c:v>6.10314E-2</c:v>
              </c:pt>
              <c:pt idx="674">
                <c:v>6.10314E-2</c:v>
              </c:pt>
              <c:pt idx="675">
                <c:v>6.12662E-2</c:v>
              </c:pt>
              <c:pt idx="676">
                <c:v>6.12235E-2</c:v>
              </c:pt>
              <c:pt idx="677">
                <c:v>6.1224100000000004E-2</c:v>
              </c:pt>
              <c:pt idx="678">
                <c:v>6.1373300000000006E-2</c:v>
              </c:pt>
              <c:pt idx="679">
                <c:v>6.1373300000000006E-2</c:v>
              </c:pt>
              <c:pt idx="680">
                <c:v>6.1519000000000004E-2</c:v>
              </c:pt>
              <c:pt idx="681">
                <c:v>6.1459900000000005E-2</c:v>
              </c:pt>
              <c:pt idx="682">
                <c:v>6.1874700000000005E-2</c:v>
              </c:pt>
              <c:pt idx="683">
                <c:v>6.2097399999999997E-2</c:v>
              </c:pt>
              <c:pt idx="684">
                <c:v>6.2097399999999997E-2</c:v>
              </c:pt>
              <c:pt idx="685">
                <c:v>6.2265499999999994E-2</c:v>
              </c:pt>
              <c:pt idx="686">
                <c:v>6.2209199999999992E-2</c:v>
              </c:pt>
              <c:pt idx="687">
                <c:v>6.21921E-2</c:v>
              </c:pt>
              <c:pt idx="688">
                <c:v>6.23154E-2</c:v>
              </c:pt>
              <c:pt idx="689">
                <c:v>6.23154E-2</c:v>
              </c:pt>
              <c:pt idx="690">
                <c:v>6.2110900000000004E-2</c:v>
              </c:pt>
              <c:pt idx="691">
                <c:v>6.2291299999999994E-2</c:v>
              </c:pt>
              <c:pt idx="692">
                <c:v>6.2184499999999997E-2</c:v>
              </c:pt>
              <c:pt idx="693">
                <c:v>6.2207100000000001E-2</c:v>
              </c:pt>
              <c:pt idx="694">
                <c:v>6.2207100000000001E-2</c:v>
              </c:pt>
              <c:pt idx="695">
                <c:v>6.2105399999999998E-2</c:v>
              </c:pt>
              <c:pt idx="696">
                <c:v>6.1932600000000004E-2</c:v>
              </c:pt>
              <c:pt idx="697">
                <c:v>6.2027099999999995E-2</c:v>
              </c:pt>
              <c:pt idx="698">
                <c:v>6.2287800000000004E-2</c:v>
              </c:pt>
              <c:pt idx="699">
                <c:v>6.2287800000000004E-2</c:v>
              </c:pt>
              <c:pt idx="700">
                <c:v>6.2241099999999994E-2</c:v>
              </c:pt>
              <c:pt idx="701">
                <c:v>6.21945E-2</c:v>
              </c:pt>
              <c:pt idx="702">
                <c:v>6.2168899999999999E-2</c:v>
              </c:pt>
              <c:pt idx="703">
                <c:v>6.2105600000000004E-2</c:v>
              </c:pt>
              <c:pt idx="704">
                <c:v>6.2105600000000004E-2</c:v>
              </c:pt>
              <c:pt idx="705">
                <c:v>6.1864200000000001E-2</c:v>
              </c:pt>
              <c:pt idx="706">
                <c:v>6.2015799999999996E-2</c:v>
              </c:pt>
              <c:pt idx="707">
                <c:v>6.1980599999999997E-2</c:v>
              </c:pt>
              <c:pt idx="708">
                <c:v>6.1972699999999999E-2</c:v>
              </c:pt>
              <c:pt idx="709">
                <c:v>6.1972699999999999E-2</c:v>
              </c:pt>
              <c:pt idx="710">
                <c:v>6.1831300000000006E-2</c:v>
              </c:pt>
              <c:pt idx="711">
                <c:v>6.16897E-2</c:v>
              </c:pt>
              <c:pt idx="712">
                <c:v>6.13666E-2</c:v>
              </c:pt>
              <c:pt idx="713">
                <c:v>6.1699799999999999E-2</c:v>
              </c:pt>
              <c:pt idx="714">
                <c:v>6.1699799999999999E-2</c:v>
              </c:pt>
              <c:pt idx="715">
                <c:v>6.1526699999999997E-2</c:v>
              </c:pt>
              <c:pt idx="716">
                <c:v>6.1515199999999999E-2</c:v>
              </c:pt>
              <c:pt idx="717">
                <c:v>6.1501500000000001E-2</c:v>
              </c:pt>
              <c:pt idx="718">
                <c:v>6.1489200000000001E-2</c:v>
              </c:pt>
              <c:pt idx="719">
                <c:v>6.1489200000000001E-2</c:v>
              </c:pt>
              <c:pt idx="720">
                <c:v>6.1430999999999993E-2</c:v>
              </c:pt>
              <c:pt idx="721">
                <c:v>6.1510599999999999E-2</c:v>
              </c:pt>
              <c:pt idx="722">
                <c:v>6.1091899999999998E-2</c:v>
              </c:pt>
              <c:pt idx="723">
                <c:v>6.1287300000000003E-2</c:v>
              </c:pt>
              <c:pt idx="724">
                <c:v>6.1287300000000003E-2</c:v>
              </c:pt>
              <c:pt idx="725">
                <c:v>6.0476299999999997E-2</c:v>
              </c:pt>
              <c:pt idx="726">
                <c:v>6.0588499999999997E-2</c:v>
              </c:pt>
              <c:pt idx="727">
                <c:v>6.0857799999999997E-2</c:v>
              </c:pt>
              <c:pt idx="728">
                <c:v>6.0690099999999997E-2</c:v>
              </c:pt>
              <c:pt idx="729">
                <c:v>6.0690099999999997E-2</c:v>
              </c:pt>
              <c:pt idx="730">
                <c:v>6.0935499999999997E-2</c:v>
              </c:pt>
              <c:pt idx="731">
                <c:v>6.0833500000000006E-2</c:v>
              </c:pt>
              <c:pt idx="732">
                <c:v>6.0393499999999996E-2</c:v>
              </c:pt>
              <c:pt idx="733">
                <c:v>6.0143799999999997E-2</c:v>
              </c:pt>
              <c:pt idx="734">
                <c:v>6.0143799999999997E-2</c:v>
              </c:pt>
              <c:pt idx="735">
                <c:v>5.98676E-2</c:v>
              </c:pt>
              <c:pt idx="736">
                <c:v>5.9915999999999997E-2</c:v>
              </c:pt>
              <c:pt idx="737">
                <c:v>5.9850300000000002E-2</c:v>
              </c:pt>
              <c:pt idx="738">
                <c:v>5.9745400000000004E-2</c:v>
              </c:pt>
              <c:pt idx="739">
                <c:v>5.9745400000000004E-2</c:v>
              </c:pt>
              <c:pt idx="740">
                <c:v>5.9786499999999999E-2</c:v>
              </c:pt>
              <c:pt idx="741">
                <c:v>5.9526700000000002E-2</c:v>
              </c:pt>
              <c:pt idx="742">
                <c:v>5.9441800000000003E-2</c:v>
              </c:pt>
              <c:pt idx="743">
                <c:v>5.9674899999999996E-2</c:v>
              </c:pt>
              <c:pt idx="744">
                <c:v>5.9674899999999996E-2</c:v>
              </c:pt>
              <c:pt idx="745">
                <c:v>5.9456599999999998E-2</c:v>
              </c:pt>
              <c:pt idx="746">
                <c:v>5.9349600000000002E-2</c:v>
              </c:pt>
              <c:pt idx="747">
                <c:v>5.9271000000000004E-2</c:v>
              </c:pt>
              <c:pt idx="748">
                <c:v>5.9260900000000005E-2</c:v>
              </c:pt>
              <c:pt idx="749">
                <c:v>5.9260900000000005E-2</c:v>
              </c:pt>
              <c:pt idx="750">
                <c:v>5.9080800000000003E-2</c:v>
              </c:pt>
              <c:pt idx="751">
                <c:v>5.9258899999999996E-2</c:v>
              </c:pt>
              <c:pt idx="752">
                <c:v>5.9170299999999995E-2</c:v>
              </c:pt>
              <c:pt idx="753">
                <c:v>5.9489299999999995E-2</c:v>
              </c:pt>
              <c:pt idx="754">
                <c:v>5.9489299999999995E-2</c:v>
              </c:pt>
              <c:pt idx="755">
                <c:v>5.9452900000000003E-2</c:v>
              </c:pt>
              <c:pt idx="756">
                <c:v>5.9427099999999997E-2</c:v>
              </c:pt>
              <c:pt idx="757">
                <c:v>5.9385700000000007E-2</c:v>
              </c:pt>
              <c:pt idx="758">
                <c:v>5.95054E-2</c:v>
              </c:pt>
              <c:pt idx="759">
                <c:v>5.95054E-2</c:v>
              </c:pt>
              <c:pt idx="760">
                <c:v>5.9288100000000003E-2</c:v>
              </c:pt>
              <c:pt idx="761">
                <c:v>5.9345100000000005E-2</c:v>
              </c:pt>
              <c:pt idx="762">
                <c:v>5.9355700000000004E-2</c:v>
              </c:pt>
              <c:pt idx="763">
                <c:v>5.9345100000000005E-2</c:v>
              </c:pt>
              <c:pt idx="764">
                <c:v>5.9345100000000005E-2</c:v>
              </c:pt>
              <c:pt idx="765">
                <c:v>5.9447900000000005E-2</c:v>
              </c:pt>
              <c:pt idx="766">
                <c:v>5.9252900000000004E-2</c:v>
              </c:pt>
              <c:pt idx="767">
                <c:v>5.9253199999999999E-2</c:v>
              </c:pt>
              <c:pt idx="768">
                <c:v>5.9246699999999999E-2</c:v>
              </c:pt>
              <c:pt idx="769">
                <c:v>5.9246699999999999E-2</c:v>
              </c:pt>
              <c:pt idx="770">
                <c:v>5.9035999999999998E-2</c:v>
              </c:pt>
              <c:pt idx="771">
                <c:v>5.9271200000000003E-2</c:v>
              </c:pt>
              <c:pt idx="772">
                <c:v>5.9034500000000004E-2</c:v>
              </c:pt>
              <c:pt idx="773">
                <c:v>5.9034500000000004E-2</c:v>
              </c:pt>
              <c:pt idx="774">
                <c:v>5.9034500000000004E-2</c:v>
              </c:pt>
              <c:pt idx="775">
                <c:v>5.9386400000000006E-2</c:v>
              </c:pt>
              <c:pt idx="776">
                <c:v>5.9308199999999998E-2</c:v>
              </c:pt>
              <c:pt idx="777">
                <c:v>5.9369500000000006E-2</c:v>
              </c:pt>
              <c:pt idx="778">
                <c:v>5.9343399999999998E-2</c:v>
              </c:pt>
              <c:pt idx="779">
                <c:v>5.9343399999999998E-2</c:v>
              </c:pt>
              <c:pt idx="780">
                <c:v>5.8823299999999995E-2</c:v>
              </c:pt>
              <c:pt idx="781">
                <c:v>5.8712E-2</c:v>
              </c:pt>
              <c:pt idx="782">
                <c:v>5.8867000000000003E-2</c:v>
              </c:pt>
              <c:pt idx="783">
                <c:v>5.88961E-2</c:v>
              </c:pt>
              <c:pt idx="784">
                <c:v>5.88961E-2</c:v>
              </c:pt>
              <c:pt idx="785">
                <c:v>5.9005999999999996E-2</c:v>
              </c:pt>
              <c:pt idx="786">
                <c:v>5.9351500000000001E-2</c:v>
              </c:pt>
              <c:pt idx="787">
                <c:v>5.9282199999999993E-2</c:v>
              </c:pt>
              <c:pt idx="788">
                <c:v>5.9343100000000003E-2</c:v>
              </c:pt>
              <c:pt idx="789">
                <c:v>5.9343100000000003E-2</c:v>
              </c:pt>
              <c:pt idx="790">
                <c:v>5.9077700000000004E-2</c:v>
              </c:pt>
              <c:pt idx="791">
                <c:v>5.9143299999999996E-2</c:v>
              </c:pt>
              <c:pt idx="792">
                <c:v>5.9201699999999996E-2</c:v>
              </c:pt>
              <c:pt idx="793">
                <c:v>5.95732E-2</c:v>
              </c:pt>
              <c:pt idx="794">
                <c:v>5.95732E-2</c:v>
              </c:pt>
              <c:pt idx="795">
                <c:v>5.9302000000000001E-2</c:v>
              </c:pt>
              <c:pt idx="796">
                <c:v>5.9279100000000001E-2</c:v>
              </c:pt>
              <c:pt idx="797">
                <c:v>5.9234799999999997E-2</c:v>
              </c:pt>
              <c:pt idx="798">
                <c:v>5.93015E-2</c:v>
              </c:pt>
              <c:pt idx="799">
                <c:v>5.93015E-2</c:v>
              </c:pt>
              <c:pt idx="800">
                <c:v>5.8327900000000002E-2</c:v>
              </c:pt>
              <c:pt idx="801">
                <c:v>5.8974100000000002E-2</c:v>
              </c:pt>
              <c:pt idx="802">
                <c:v>5.8805300000000005E-2</c:v>
              </c:pt>
              <c:pt idx="803">
                <c:v>5.8717800000000001E-2</c:v>
              </c:pt>
              <c:pt idx="804">
                <c:v>5.8717800000000001E-2</c:v>
              </c:pt>
              <c:pt idx="805">
                <c:v>5.8990500000000001E-2</c:v>
              </c:pt>
              <c:pt idx="806">
                <c:v>5.8990500000000001E-2</c:v>
              </c:pt>
              <c:pt idx="807">
                <c:v>5.8990500000000001E-2</c:v>
              </c:pt>
              <c:pt idx="808">
                <c:v>5.8990500000000001E-2</c:v>
              </c:pt>
              <c:pt idx="809">
                <c:v>5.8990500000000001E-2</c:v>
              </c:pt>
              <c:pt idx="810">
                <c:v>5.8900499999999995E-2</c:v>
              </c:pt>
              <c:pt idx="811">
                <c:v>5.8902200000000002E-2</c:v>
              </c:pt>
              <c:pt idx="812">
                <c:v>5.9053699999999994E-2</c:v>
              </c:pt>
              <c:pt idx="813">
                <c:v>5.8875700000000003E-2</c:v>
              </c:pt>
              <c:pt idx="814">
                <c:v>5.8875700000000003E-2</c:v>
              </c:pt>
              <c:pt idx="815">
                <c:v>5.9187000000000003E-2</c:v>
              </c:pt>
              <c:pt idx="816">
                <c:v>5.9182499999999999E-2</c:v>
              </c:pt>
              <c:pt idx="817">
                <c:v>5.9293800000000001E-2</c:v>
              </c:pt>
              <c:pt idx="818">
                <c:v>5.9278700000000004E-2</c:v>
              </c:pt>
              <c:pt idx="819">
                <c:v>5.9278700000000004E-2</c:v>
              </c:pt>
              <c:pt idx="820">
                <c:v>5.8869100000000001E-2</c:v>
              </c:pt>
              <c:pt idx="821">
                <c:v>5.8801199999999998E-2</c:v>
              </c:pt>
              <c:pt idx="822">
                <c:v>5.88155E-2</c:v>
              </c:pt>
              <c:pt idx="823">
                <c:v>5.8912000000000006E-2</c:v>
              </c:pt>
              <c:pt idx="824">
                <c:v>5.8912000000000006E-2</c:v>
              </c:pt>
              <c:pt idx="825">
                <c:v>5.9571399999999997E-2</c:v>
              </c:pt>
              <c:pt idx="826">
                <c:v>5.9518500000000002E-2</c:v>
              </c:pt>
              <c:pt idx="827">
                <c:v>5.9426699999999999E-2</c:v>
              </c:pt>
              <c:pt idx="828">
                <c:v>5.9692700000000001E-2</c:v>
              </c:pt>
              <c:pt idx="829">
                <c:v>5.9692700000000001E-2</c:v>
              </c:pt>
              <c:pt idx="830">
                <c:v>5.94282E-2</c:v>
              </c:pt>
              <c:pt idx="831">
                <c:v>5.9429900000000001E-2</c:v>
              </c:pt>
              <c:pt idx="832">
                <c:v>5.9385399999999998E-2</c:v>
              </c:pt>
              <c:pt idx="833">
                <c:v>5.93886E-2</c:v>
              </c:pt>
              <c:pt idx="834">
                <c:v>5.93886E-2</c:v>
              </c:pt>
              <c:pt idx="835">
                <c:v>5.91041E-2</c:v>
              </c:pt>
              <c:pt idx="836">
                <c:v>5.9129599999999997E-2</c:v>
              </c:pt>
              <c:pt idx="837">
                <c:v>5.9118399999999995E-2</c:v>
              </c:pt>
              <c:pt idx="838">
                <c:v>5.9384100000000002E-2</c:v>
              </c:pt>
              <c:pt idx="839">
                <c:v>5.9384100000000002E-2</c:v>
              </c:pt>
              <c:pt idx="840">
                <c:v>5.9008900000000003E-2</c:v>
              </c:pt>
              <c:pt idx="841">
                <c:v>5.8899899999999998E-2</c:v>
              </c:pt>
              <c:pt idx="842">
                <c:v>5.8850699999999999E-2</c:v>
              </c:pt>
              <c:pt idx="843">
                <c:v>5.8826799999999999E-2</c:v>
              </c:pt>
              <c:pt idx="844">
                <c:v>5.8826799999999999E-2</c:v>
              </c:pt>
              <c:pt idx="845">
                <c:v>5.8965699999999996E-2</c:v>
              </c:pt>
              <c:pt idx="846">
                <c:v>5.8872799999999996E-2</c:v>
              </c:pt>
              <c:pt idx="847">
                <c:v>5.8860599999999999E-2</c:v>
              </c:pt>
              <c:pt idx="848">
                <c:v>5.87974E-2</c:v>
              </c:pt>
              <c:pt idx="849">
                <c:v>5.87974E-2</c:v>
              </c:pt>
              <c:pt idx="850">
                <c:v>5.8482900000000004E-2</c:v>
              </c:pt>
              <c:pt idx="851">
                <c:v>5.8478300000000004E-2</c:v>
              </c:pt>
              <c:pt idx="852">
                <c:v>5.8432100000000001E-2</c:v>
              </c:pt>
              <c:pt idx="853">
                <c:v>5.84135E-2</c:v>
              </c:pt>
              <c:pt idx="854">
                <c:v>5.84135E-2</c:v>
              </c:pt>
              <c:pt idx="855">
                <c:v>5.84135E-2</c:v>
              </c:pt>
              <c:pt idx="856">
                <c:v>5.84135E-2</c:v>
              </c:pt>
              <c:pt idx="857">
                <c:v>5.8684200000000006E-2</c:v>
              </c:pt>
              <c:pt idx="858">
                <c:v>5.8849600000000002E-2</c:v>
              </c:pt>
              <c:pt idx="859">
                <c:v>5.8849600000000002E-2</c:v>
              </c:pt>
              <c:pt idx="860">
                <c:v>5.8769999999999996E-2</c:v>
              </c:pt>
              <c:pt idx="861">
                <c:v>5.8755699999999994E-2</c:v>
              </c:pt>
              <c:pt idx="862">
                <c:v>5.8697800000000001E-2</c:v>
              </c:pt>
              <c:pt idx="863">
                <c:v>5.8769700000000001E-2</c:v>
              </c:pt>
              <c:pt idx="864">
                <c:v>5.8769700000000001E-2</c:v>
              </c:pt>
              <c:pt idx="865">
                <c:v>5.87108E-2</c:v>
              </c:pt>
              <c:pt idx="866">
                <c:v>5.8684200000000006E-2</c:v>
              </c:pt>
              <c:pt idx="867">
                <c:v>5.8651099999999998E-2</c:v>
              </c:pt>
              <c:pt idx="868">
                <c:v>5.8549699999999996E-2</c:v>
              </c:pt>
              <c:pt idx="869">
                <c:v>5.8549699999999996E-2</c:v>
              </c:pt>
              <c:pt idx="870">
                <c:v>5.8664100000000004E-2</c:v>
              </c:pt>
              <c:pt idx="871">
                <c:v>5.8573199999999999E-2</c:v>
              </c:pt>
              <c:pt idx="872">
                <c:v>5.8613200000000004E-2</c:v>
              </c:pt>
              <c:pt idx="873">
                <c:v>5.8363999999999999E-2</c:v>
              </c:pt>
              <c:pt idx="874">
                <c:v>5.8363999999999999E-2</c:v>
              </c:pt>
              <c:pt idx="875">
                <c:v>5.8099600000000001E-2</c:v>
              </c:pt>
              <c:pt idx="876">
                <c:v>5.7949799999999996E-2</c:v>
              </c:pt>
              <c:pt idx="877">
                <c:v>5.7668100000000007E-2</c:v>
              </c:pt>
              <c:pt idx="878">
                <c:v>5.7521899999999994E-2</c:v>
              </c:pt>
              <c:pt idx="879">
                <c:v>5.7521899999999994E-2</c:v>
              </c:pt>
              <c:pt idx="880">
                <c:v>5.7317E-2</c:v>
              </c:pt>
              <c:pt idx="881">
                <c:v>5.7649499999999999E-2</c:v>
              </c:pt>
              <c:pt idx="882">
                <c:v>5.78807E-2</c:v>
              </c:pt>
              <c:pt idx="883">
                <c:v>5.7792899999999994E-2</c:v>
              </c:pt>
              <c:pt idx="884">
                <c:v>5.7792899999999994E-2</c:v>
              </c:pt>
              <c:pt idx="885">
                <c:v>5.7733299999999994E-2</c:v>
              </c:pt>
              <c:pt idx="886">
                <c:v>5.7841400000000001E-2</c:v>
              </c:pt>
              <c:pt idx="887">
                <c:v>5.7739599999999995E-2</c:v>
              </c:pt>
              <c:pt idx="888">
                <c:v>5.7750500000000003E-2</c:v>
              </c:pt>
              <c:pt idx="889">
                <c:v>5.7750500000000003E-2</c:v>
              </c:pt>
              <c:pt idx="890">
                <c:v>5.7293399999999994E-2</c:v>
              </c:pt>
              <c:pt idx="891">
                <c:v>5.7108699999999998E-2</c:v>
              </c:pt>
              <c:pt idx="892">
                <c:v>5.6879799999999994E-2</c:v>
              </c:pt>
              <c:pt idx="893">
                <c:v>5.6805899999999993E-2</c:v>
              </c:pt>
              <c:pt idx="894">
                <c:v>5.6805899999999993E-2</c:v>
              </c:pt>
              <c:pt idx="895">
                <c:v>5.6515700000000002E-2</c:v>
              </c:pt>
              <c:pt idx="896">
                <c:v>5.6284099999999997E-2</c:v>
              </c:pt>
              <c:pt idx="897">
                <c:v>5.6789399999999997E-2</c:v>
              </c:pt>
              <c:pt idx="898">
                <c:v>5.6340199999999993E-2</c:v>
              </c:pt>
              <c:pt idx="899">
                <c:v>5.6340199999999993E-2</c:v>
              </c:pt>
              <c:pt idx="900">
                <c:v>5.60837E-2</c:v>
              </c:pt>
              <c:pt idx="901">
                <c:v>5.59353E-2</c:v>
              </c:pt>
              <c:pt idx="902">
                <c:v>5.5659599999999997E-2</c:v>
              </c:pt>
              <c:pt idx="903">
                <c:v>5.5736999999999995E-2</c:v>
              </c:pt>
              <c:pt idx="904">
                <c:v>5.5736999999999995E-2</c:v>
              </c:pt>
              <c:pt idx="905">
                <c:v>5.6063700000000001E-2</c:v>
              </c:pt>
              <c:pt idx="906">
                <c:v>5.6066200000000004E-2</c:v>
              </c:pt>
              <c:pt idx="907">
                <c:v>5.5477100000000001E-2</c:v>
              </c:pt>
              <c:pt idx="908">
                <c:v>5.5500999999999995E-2</c:v>
              </c:pt>
              <c:pt idx="909">
                <c:v>5.5500999999999995E-2</c:v>
              </c:pt>
              <c:pt idx="910">
                <c:v>5.5505399999999996E-2</c:v>
              </c:pt>
              <c:pt idx="911">
                <c:v>5.55504E-2</c:v>
              </c:pt>
              <c:pt idx="912">
                <c:v>5.5477400000000003E-2</c:v>
              </c:pt>
              <c:pt idx="913">
                <c:v>5.5498000000000006E-2</c:v>
              </c:pt>
              <c:pt idx="914">
                <c:v>5.5498000000000006E-2</c:v>
              </c:pt>
              <c:pt idx="915">
                <c:v>5.5230100000000004E-2</c:v>
              </c:pt>
              <c:pt idx="916">
                <c:v>5.5301200000000002E-2</c:v>
              </c:pt>
              <c:pt idx="917">
                <c:v>5.5016499999999996E-2</c:v>
              </c:pt>
              <c:pt idx="918">
                <c:v>5.6049499999999995E-2</c:v>
              </c:pt>
              <c:pt idx="919">
                <c:v>5.6049499999999995E-2</c:v>
              </c:pt>
              <c:pt idx="920">
                <c:v>5.6107799999999999E-2</c:v>
              </c:pt>
              <c:pt idx="921">
                <c:v>5.5846199999999999E-2</c:v>
              </c:pt>
              <c:pt idx="922">
                <c:v>5.5694800000000003E-2</c:v>
              </c:pt>
              <c:pt idx="923">
                <c:v>5.3016399999999998E-2</c:v>
              </c:pt>
              <c:pt idx="924">
                <c:v>5.3016399999999998E-2</c:v>
              </c:pt>
              <c:pt idx="925">
                <c:v>5.2902899999999996E-2</c:v>
              </c:pt>
              <c:pt idx="926">
                <c:v>5.3124000000000005E-2</c:v>
              </c:pt>
              <c:pt idx="927">
                <c:v>5.31253E-2</c:v>
              </c:pt>
              <c:pt idx="928">
                <c:v>5.2983500000000003E-2</c:v>
              </c:pt>
              <c:pt idx="929">
                <c:v>5.2983500000000003E-2</c:v>
              </c:pt>
              <c:pt idx="930">
                <c:v>5.2639399999999996E-2</c:v>
              </c:pt>
              <c:pt idx="931">
                <c:v>5.2188699999999998E-2</c:v>
              </c:pt>
              <c:pt idx="932">
                <c:v>5.2211E-2</c:v>
              </c:pt>
              <c:pt idx="933">
                <c:v>5.2243000000000005E-2</c:v>
              </c:pt>
              <c:pt idx="934">
                <c:v>5.2243000000000005E-2</c:v>
              </c:pt>
              <c:pt idx="935">
                <c:v>5.1741099999999998E-2</c:v>
              </c:pt>
              <c:pt idx="936">
                <c:v>5.2008599999999995E-2</c:v>
              </c:pt>
              <c:pt idx="937">
                <c:v>5.1994899999999997E-2</c:v>
              </c:pt>
              <c:pt idx="938">
                <c:v>5.17216E-2</c:v>
              </c:pt>
              <c:pt idx="939">
                <c:v>5.17216E-2</c:v>
              </c:pt>
              <c:pt idx="940">
                <c:v>5.1562999999999998E-2</c:v>
              </c:pt>
              <c:pt idx="941">
                <c:v>5.1724300000000001E-2</c:v>
              </c:pt>
              <c:pt idx="942">
                <c:v>5.1819499999999998E-2</c:v>
              </c:pt>
              <c:pt idx="943">
                <c:v>5.1771000000000005E-2</c:v>
              </c:pt>
              <c:pt idx="944">
                <c:v>5.1771000000000005E-2</c:v>
              </c:pt>
              <c:pt idx="945">
                <c:v>5.1792299999999993E-2</c:v>
              </c:pt>
              <c:pt idx="946">
                <c:v>5.1746199999999999E-2</c:v>
              </c:pt>
              <c:pt idx="947">
                <c:v>5.18635E-2</c:v>
              </c:pt>
              <c:pt idx="948">
                <c:v>5.20283E-2</c:v>
              </c:pt>
              <c:pt idx="949">
                <c:v>5.20283E-2</c:v>
              </c:pt>
              <c:pt idx="950">
                <c:v>5.1759800000000002E-2</c:v>
              </c:pt>
              <c:pt idx="951">
                <c:v>5.1864299999999995E-2</c:v>
              </c:pt>
              <c:pt idx="952">
                <c:v>5.1976000000000001E-2</c:v>
              </c:pt>
              <c:pt idx="953">
                <c:v>5.1731299999999994E-2</c:v>
              </c:pt>
              <c:pt idx="954">
                <c:v>5.1731299999999994E-2</c:v>
              </c:pt>
              <c:pt idx="955">
                <c:v>5.1709699999999997E-2</c:v>
              </c:pt>
              <c:pt idx="956">
                <c:v>5.1716499999999999E-2</c:v>
              </c:pt>
              <c:pt idx="957">
                <c:v>5.1807100000000002E-2</c:v>
              </c:pt>
              <c:pt idx="958">
                <c:v>5.1891100000000003E-2</c:v>
              </c:pt>
              <c:pt idx="959">
                <c:v>5.1891100000000003E-2</c:v>
              </c:pt>
              <c:pt idx="960">
                <c:v>5.1105499999999998E-2</c:v>
              </c:pt>
              <c:pt idx="961">
                <c:v>5.1460600000000002E-2</c:v>
              </c:pt>
              <c:pt idx="962">
                <c:v>5.1412399999999997E-2</c:v>
              </c:pt>
              <c:pt idx="963">
                <c:v>5.1566400000000005E-2</c:v>
              </c:pt>
              <c:pt idx="964">
                <c:v>5.1566400000000005E-2</c:v>
              </c:pt>
              <c:pt idx="965">
                <c:v>5.1139200000000003E-2</c:v>
              </c:pt>
              <c:pt idx="966">
                <c:v>5.1075100000000005E-2</c:v>
              </c:pt>
              <c:pt idx="967">
                <c:v>5.1277400000000001E-2</c:v>
              </c:pt>
              <c:pt idx="968">
                <c:v>5.0908599999999998E-2</c:v>
              </c:pt>
              <c:pt idx="969">
                <c:v>5.0908599999999998E-2</c:v>
              </c:pt>
              <c:pt idx="970">
                <c:v>5.12313E-2</c:v>
              </c:pt>
              <c:pt idx="971">
                <c:v>5.1307499999999999E-2</c:v>
              </c:pt>
              <c:pt idx="972">
                <c:v>5.1015100000000001E-2</c:v>
              </c:pt>
              <c:pt idx="973">
                <c:v>5.1151200000000001E-2</c:v>
              </c:pt>
              <c:pt idx="974">
                <c:v>5.1151200000000001E-2</c:v>
              </c:pt>
              <c:pt idx="975">
                <c:v>5.1146500000000004E-2</c:v>
              </c:pt>
              <c:pt idx="976">
                <c:v>5.1085800000000001E-2</c:v>
              </c:pt>
              <c:pt idx="977">
                <c:v>5.1101000000000001E-2</c:v>
              </c:pt>
              <c:pt idx="978">
                <c:v>5.0928399999999999E-2</c:v>
              </c:pt>
              <c:pt idx="979">
                <c:v>5.0928399999999999E-2</c:v>
              </c:pt>
              <c:pt idx="980">
                <c:v>5.0728200000000001E-2</c:v>
              </c:pt>
              <c:pt idx="981">
                <c:v>5.0351699999999999E-2</c:v>
              </c:pt>
              <c:pt idx="982">
                <c:v>5.0446699999999997E-2</c:v>
              </c:pt>
              <c:pt idx="983">
                <c:v>5.0923100000000006E-2</c:v>
              </c:pt>
              <c:pt idx="984">
                <c:v>5.0923100000000006E-2</c:v>
              </c:pt>
              <c:pt idx="985">
                <c:v>5.1929999999999997E-2</c:v>
              </c:pt>
              <c:pt idx="986">
                <c:v>5.1092800000000001E-2</c:v>
              </c:pt>
              <c:pt idx="987">
                <c:v>5.1455399999999998E-2</c:v>
              </c:pt>
              <c:pt idx="988">
                <c:v>5.1179599999999999E-2</c:v>
              </c:pt>
              <c:pt idx="989">
                <c:v>5.1179599999999999E-2</c:v>
              </c:pt>
              <c:pt idx="990">
                <c:v>5.1912300000000001E-2</c:v>
              </c:pt>
              <c:pt idx="991">
                <c:v>5.23058E-2</c:v>
              </c:pt>
              <c:pt idx="992">
                <c:v>5.2431800000000001E-2</c:v>
              </c:pt>
              <c:pt idx="993">
                <c:v>5.2550100000000002E-2</c:v>
              </c:pt>
              <c:pt idx="994">
                <c:v>5.2550100000000002E-2</c:v>
              </c:pt>
              <c:pt idx="995">
                <c:v>5.2791199999999996E-2</c:v>
              </c:pt>
              <c:pt idx="996">
                <c:v>5.2478200000000003E-2</c:v>
              </c:pt>
              <c:pt idx="997">
                <c:v>5.2772600000000003E-2</c:v>
              </c:pt>
              <c:pt idx="998">
                <c:v>5.3052299999999997E-2</c:v>
              </c:pt>
              <c:pt idx="999">
                <c:v>5.3052299999999997E-2</c:v>
              </c:pt>
              <c:pt idx="1000">
                <c:v>5.2891000000000001E-2</c:v>
              </c:pt>
              <c:pt idx="1001">
                <c:v>5.3409899999999996E-2</c:v>
              </c:pt>
              <c:pt idx="1002">
                <c:v>5.34793E-2</c:v>
              </c:pt>
              <c:pt idx="1003">
                <c:v>5.3364900000000007E-2</c:v>
              </c:pt>
              <c:pt idx="1004">
                <c:v>5.3364900000000007E-2</c:v>
              </c:pt>
              <c:pt idx="1005">
                <c:v>5.2631400000000002E-2</c:v>
              </c:pt>
              <c:pt idx="1006">
                <c:v>5.2479999999999999E-2</c:v>
              </c:pt>
              <c:pt idx="1007">
                <c:v>5.2757100000000001E-2</c:v>
              </c:pt>
              <c:pt idx="1008">
                <c:v>5.2683600000000004E-2</c:v>
              </c:pt>
              <c:pt idx="1009">
                <c:v>5.2683600000000004E-2</c:v>
              </c:pt>
              <c:pt idx="1010">
                <c:v>5.2234200000000001E-2</c:v>
              </c:pt>
              <c:pt idx="1011">
                <c:v>5.2392599999999998E-2</c:v>
              </c:pt>
              <c:pt idx="1012">
                <c:v>5.2080399999999999E-2</c:v>
              </c:pt>
              <c:pt idx="1013">
                <c:v>5.2335200000000005E-2</c:v>
              </c:pt>
              <c:pt idx="1014">
                <c:v>5.2335200000000005E-2</c:v>
              </c:pt>
              <c:pt idx="1015">
                <c:v>5.2453599999999996E-2</c:v>
              </c:pt>
              <c:pt idx="1016">
                <c:v>5.2417800000000001E-2</c:v>
              </c:pt>
              <c:pt idx="1017">
                <c:v>5.2498599999999999E-2</c:v>
              </c:pt>
              <c:pt idx="1018">
                <c:v>5.2520800000000006E-2</c:v>
              </c:pt>
              <c:pt idx="1019">
                <c:v>5.2520800000000006E-2</c:v>
              </c:pt>
              <c:pt idx="1020">
                <c:v>5.2172000000000003E-2</c:v>
              </c:pt>
              <c:pt idx="1021">
                <c:v>5.2331000000000003E-2</c:v>
              </c:pt>
              <c:pt idx="1022">
                <c:v>5.2558600000000004E-2</c:v>
              </c:pt>
              <c:pt idx="1023">
                <c:v>5.2484200000000002E-2</c:v>
              </c:pt>
              <c:pt idx="1024">
                <c:v>5.2484200000000002E-2</c:v>
              </c:pt>
              <c:pt idx="1025">
                <c:v>5.2553200000000001E-2</c:v>
              </c:pt>
              <c:pt idx="1026">
                <c:v>5.2553799999999998E-2</c:v>
              </c:pt>
              <c:pt idx="1027">
                <c:v>5.2552000000000001E-2</c:v>
              </c:pt>
              <c:pt idx="1028">
                <c:v>5.2669199999999999E-2</c:v>
              </c:pt>
              <c:pt idx="1029">
                <c:v>5.2669199999999999E-2</c:v>
              </c:pt>
              <c:pt idx="1030">
                <c:v>5.3052000000000002E-2</c:v>
              </c:pt>
              <c:pt idx="1031">
                <c:v>5.3220999999999997E-2</c:v>
              </c:pt>
              <c:pt idx="1032">
                <c:v>5.3196300000000002E-2</c:v>
              </c:pt>
              <c:pt idx="1033">
                <c:v>5.3401199999999996E-2</c:v>
              </c:pt>
              <c:pt idx="1034">
                <c:v>5.3401199999999996E-2</c:v>
              </c:pt>
              <c:pt idx="1035">
                <c:v>5.3441799999999998E-2</c:v>
              </c:pt>
              <c:pt idx="1036">
                <c:v>5.2785399999999996E-2</c:v>
              </c:pt>
              <c:pt idx="1037">
                <c:v>5.2797499999999997E-2</c:v>
              </c:pt>
              <c:pt idx="1038">
                <c:v>5.2559399999999999E-2</c:v>
              </c:pt>
              <c:pt idx="1039">
                <c:v>5.2559399999999999E-2</c:v>
              </c:pt>
              <c:pt idx="1040">
                <c:v>5.2580099999999998E-2</c:v>
              </c:pt>
              <c:pt idx="1041">
                <c:v>5.20674E-2</c:v>
              </c:pt>
              <c:pt idx="1042">
                <c:v>5.2365099999999998E-2</c:v>
              </c:pt>
              <c:pt idx="1043">
                <c:v>5.22081E-2</c:v>
              </c:pt>
              <c:pt idx="1044">
                <c:v>5.22081E-2</c:v>
              </c:pt>
              <c:pt idx="1045">
                <c:v>5.2230299999999993E-2</c:v>
              </c:pt>
              <c:pt idx="1046">
                <c:v>5.2062099999999993E-2</c:v>
              </c:pt>
              <c:pt idx="1047">
                <c:v>5.2082400000000001E-2</c:v>
              </c:pt>
              <c:pt idx="1048">
                <c:v>5.2089800000000006E-2</c:v>
              </c:pt>
              <c:pt idx="1049">
                <c:v>5.2089800000000006E-2</c:v>
              </c:pt>
              <c:pt idx="1050">
                <c:v>5.1815199999999999E-2</c:v>
              </c:pt>
              <c:pt idx="1051">
                <c:v>5.2258500000000006E-2</c:v>
              </c:pt>
              <c:pt idx="1052">
                <c:v>5.2174899999999996E-2</c:v>
              </c:pt>
              <c:pt idx="1053">
                <c:v>5.1964499999999997E-2</c:v>
              </c:pt>
              <c:pt idx="1054">
                <c:v>5.1964499999999997E-2</c:v>
              </c:pt>
              <c:pt idx="1055">
                <c:v>5.1720300000000004E-2</c:v>
              </c:pt>
              <c:pt idx="1056">
                <c:v>5.1783000000000003E-2</c:v>
              </c:pt>
              <c:pt idx="1057">
                <c:v>5.1629399999999999E-2</c:v>
              </c:pt>
              <c:pt idx="1058">
                <c:v>5.1636700000000001E-2</c:v>
              </c:pt>
              <c:pt idx="1059">
                <c:v>5.1636700000000001E-2</c:v>
              </c:pt>
              <c:pt idx="1060">
                <c:v>5.1636700000000001E-2</c:v>
              </c:pt>
              <c:pt idx="1061">
                <c:v>5.1636700000000001E-2</c:v>
              </c:pt>
              <c:pt idx="1062">
                <c:v>5.2034700000000003E-2</c:v>
              </c:pt>
              <c:pt idx="1063">
                <c:v>5.1988700000000006E-2</c:v>
              </c:pt>
              <c:pt idx="1064">
                <c:v>5.1988700000000006E-2</c:v>
              </c:pt>
              <c:pt idx="1065">
                <c:v>5.1008600000000001E-2</c:v>
              </c:pt>
              <c:pt idx="1066">
                <c:v>5.0694600000000006E-2</c:v>
              </c:pt>
              <c:pt idx="1067">
                <c:v>5.0366500000000002E-2</c:v>
              </c:pt>
              <c:pt idx="1068">
                <c:v>5.0146300000000005E-2</c:v>
              </c:pt>
              <c:pt idx="1069">
                <c:v>5.0146300000000005E-2</c:v>
              </c:pt>
              <c:pt idx="1070">
                <c:v>5.0259999999999999E-2</c:v>
              </c:pt>
              <c:pt idx="1071">
                <c:v>5.02856E-2</c:v>
              </c:pt>
              <c:pt idx="1072">
                <c:v>5.0286200000000003E-2</c:v>
              </c:pt>
              <c:pt idx="1073">
                <c:v>5.0047700000000001E-2</c:v>
              </c:pt>
              <c:pt idx="1074">
                <c:v>5.0047700000000001E-2</c:v>
              </c:pt>
              <c:pt idx="1075">
                <c:v>4.96715E-2</c:v>
              </c:pt>
              <c:pt idx="1076">
                <c:v>4.9582800000000003E-2</c:v>
              </c:pt>
              <c:pt idx="1077">
                <c:v>4.9493099999999998E-2</c:v>
              </c:pt>
              <c:pt idx="1078">
                <c:v>4.9481900000000002E-2</c:v>
              </c:pt>
              <c:pt idx="1079">
                <c:v>4.9481900000000002E-2</c:v>
              </c:pt>
              <c:pt idx="1080">
                <c:v>4.9662199999999997E-2</c:v>
              </c:pt>
              <c:pt idx="1081">
                <c:v>4.9601499999999993E-2</c:v>
              </c:pt>
              <c:pt idx="1082">
                <c:v>4.9618700000000002E-2</c:v>
              </c:pt>
              <c:pt idx="1083">
                <c:v>4.9559300000000001E-2</c:v>
              </c:pt>
              <c:pt idx="1084">
                <c:v>4.9559300000000001E-2</c:v>
              </c:pt>
              <c:pt idx="1085">
                <c:v>4.9394299999999995E-2</c:v>
              </c:pt>
              <c:pt idx="1086">
                <c:v>4.9531599999999995E-2</c:v>
              </c:pt>
              <c:pt idx="1087">
                <c:v>4.9660999999999997E-2</c:v>
              </c:pt>
              <c:pt idx="1088">
                <c:v>4.9862999999999998E-2</c:v>
              </c:pt>
              <c:pt idx="1089">
                <c:v>4.9862999999999998E-2</c:v>
              </c:pt>
              <c:pt idx="1090">
                <c:v>5.0037000000000005E-2</c:v>
              </c:pt>
              <c:pt idx="1091">
                <c:v>5.0458100000000006E-2</c:v>
              </c:pt>
              <c:pt idx="1092">
                <c:v>5.0714100000000005E-2</c:v>
              </c:pt>
              <c:pt idx="1093">
                <c:v>5.0346799999999997E-2</c:v>
              </c:pt>
              <c:pt idx="1094">
                <c:v>5.0346799999999997E-2</c:v>
              </c:pt>
              <c:pt idx="1095">
                <c:v>5.0478300000000004E-2</c:v>
              </c:pt>
              <c:pt idx="1096">
                <c:v>5.0162399999999996E-2</c:v>
              </c:pt>
              <c:pt idx="1097">
                <c:v>5.0332299999999996E-2</c:v>
              </c:pt>
              <c:pt idx="1098">
                <c:v>5.0476599999999996E-2</c:v>
              </c:pt>
              <c:pt idx="1099">
                <c:v>5.0476599999999996E-2</c:v>
              </c:pt>
              <c:pt idx="1100">
                <c:v>5.0776700000000001E-2</c:v>
              </c:pt>
              <c:pt idx="1101">
                <c:v>5.0556299999999998E-2</c:v>
              </c:pt>
              <c:pt idx="1102">
                <c:v>5.05373E-2</c:v>
              </c:pt>
              <c:pt idx="1103">
                <c:v>5.0276399999999999E-2</c:v>
              </c:pt>
              <c:pt idx="1104">
                <c:v>5.0276399999999999E-2</c:v>
              </c:pt>
              <c:pt idx="1105">
                <c:v>5.0633900000000003E-2</c:v>
              </c:pt>
              <c:pt idx="1106">
                <c:v>5.0691899999999998E-2</c:v>
              </c:pt>
              <c:pt idx="1107">
                <c:v>5.0713100000000004E-2</c:v>
              </c:pt>
              <c:pt idx="1108">
                <c:v>5.0713100000000004E-2</c:v>
              </c:pt>
              <c:pt idx="1109">
                <c:v>5.0713100000000004E-2</c:v>
              </c:pt>
              <c:pt idx="1110">
                <c:v>5.0799299999999999E-2</c:v>
              </c:pt>
              <c:pt idx="1111">
                <c:v>5.08539E-2</c:v>
              </c:pt>
              <c:pt idx="1112">
                <c:v>5.0894000000000002E-2</c:v>
              </c:pt>
              <c:pt idx="1113">
                <c:v>5.0955599999999997E-2</c:v>
              </c:pt>
              <c:pt idx="1114">
                <c:v>5.0955599999999997E-2</c:v>
              </c:pt>
              <c:pt idx="1115">
                <c:v>5.08744E-2</c:v>
              </c:pt>
              <c:pt idx="1116">
                <c:v>5.0925599999999994E-2</c:v>
              </c:pt>
              <c:pt idx="1117">
                <c:v>5.0990900000000006E-2</c:v>
              </c:pt>
              <c:pt idx="1118">
                <c:v>5.1156E-2</c:v>
              </c:pt>
              <c:pt idx="1119">
                <c:v>5.1156E-2</c:v>
              </c:pt>
              <c:pt idx="1120">
                <c:v>5.1220000000000002E-2</c:v>
              </c:pt>
              <c:pt idx="1121">
                <c:v>5.1303099999999997E-2</c:v>
              </c:pt>
              <c:pt idx="1122">
                <c:v>5.12706E-2</c:v>
              </c:pt>
              <c:pt idx="1123">
                <c:v>5.1256199999999995E-2</c:v>
              </c:pt>
              <c:pt idx="1124">
                <c:v>5.1256199999999995E-2</c:v>
              </c:pt>
              <c:pt idx="1125">
                <c:v>5.1575200000000002E-2</c:v>
              </c:pt>
              <c:pt idx="1126">
                <c:v>5.1822600000000003E-2</c:v>
              </c:pt>
              <c:pt idx="1127">
                <c:v>5.1647100000000001E-2</c:v>
              </c:pt>
              <c:pt idx="1128">
                <c:v>5.14907E-2</c:v>
              </c:pt>
              <c:pt idx="1129">
                <c:v>5.14907E-2</c:v>
              </c:pt>
              <c:pt idx="1130">
                <c:v>5.1412199999999998E-2</c:v>
              </c:pt>
              <c:pt idx="1131">
                <c:v>5.1536900000000004E-2</c:v>
              </c:pt>
              <c:pt idx="1132">
                <c:v>5.1507400000000002E-2</c:v>
              </c:pt>
              <c:pt idx="1133">
                <c:v>5.1564899999999997E-2</c:v>
              </c:pt>
              <c:pt idx="1134">
                <c:v>5.1564899999999997E-2</c:v>
              </c:pt>
              <c:pt idx="1135">
                <c:v>5.1684900000000006E-2</c:v>
              </c:pt>
              <c:pt idx="1136">
                <c:v>5.1671500000000002E-2</c:v>
              </c:pt>
              <c:pt idx="1137">
                <c:v>5.1598400000000003E-2</c:v>
              </c:pt>
              <c:pt idx="1138">
                <c:v>5.3027899999999996E-2</c:v>
              </c:pt>
              <c:pt idx="1139">
                <c:v>5.3027899999999996E-2</c:v>
              </c:pt>
              <c:pt idx="1140">
                <c:v>5.3301600000000005E-2</c:v>
              </c:pt>
              <c:pt idx="1141">
                <c:v>5.2975899999999992E-2</c:v>
              </c:pt>
              <c:pt idx="1142">
                <c:v>5.3401899999999995E-2</c:v>
              </c:pt>
              <c:pt idx="1143">
                <c:v>5.2985199999999996E-2</c:v>
              </c:pt>
              <c:pt idx="1144">
                <c:v>5.2985199999999996E-2</c:v>
              </c:pt>
              <c:pt idx="1145">
                <c:v>5.2918700000000006E-2</c:v>
              </c:pt>
              <c:pt idx="1146">
                <c:v>5.26586E-2</c:v>
              </c:pt>
              <c:pt idx="1147">
                <c:v>5.2648799999999996E-2</c:v>
              </c:pt>
              <c:pt idx="1148">
                <c:v>5.2597600000000001E-2</c:v>
              </c:pt>
              <c:pt idx="1149">
                <c:v>5.2597600000000001E-2</c:v>
              </c:pt>
              <c:pt idx="1150">
                <c:v>5.2374000000000004E-2</c:v>
              </c:pt>
              <c:pt idx="1151">
                <c:v>5.2265600000000002E-2</c:v>
              </c:pt>
              <c:pt idx="1152">
                <c:v>5.2138200000000003E-2</c:v>
              </c:pt>
              <c:pt idx="1153">
                <c:v>5.2121599999999997E-2</c:v>
              </c:pt>
              <c:pt idx="1154">
                <c:v>5.2121599999999997E-2</c:v>
              </c:pt>
              <c:pt idx="1155">
                <c:v>5.2129399999999999E-2</c:v>
              </c:pt>
              <c:pt idx="1156">
                <c:v>5.2198700000000001E-2</c:v>
              </c:pt>
              <c:pt idx="1157">
                <c:v>5.2074499999999996E-2</c:v>
              </c:pt>
              <c:pt idx="1158">
                <c:v>5.1836E-2</c:v>
              </c:pt>
              <c:pt idx="1159">
                <c:v>5.1836E-2</c:v>
              </c:pt>
              <c:pt idx="1160">
                <c:v>5.2245699999999999E-2</c:v>
              </c:pt>
              <c:pt idx="1161">
                <c:v>5.2238399999999997E-2</c:v>
              </c:pt>
              <c:pt idx="1162">
                <c:v>5.1735100000000006E-2</c:v>
              </c:pt>
              <c:pt idx="1163">
                <c:v>5.1746899999999998E-2</c:v>
              </c:pt>
              <c:pt idx="1164">
                <c:v>5.1746899999999998E-2</c:v>
              </c:pt>
              <c:pt idx="1165">
                <c:v>5.1393500000000002E-2</c:v>
              </c:pt>
              <c:pt idx="1166">
                <c:v>5.1332500000000003E-2</c:v>
              </c:pt>
              <c:pt idx="1167">
                <c:v>5.1966599999999995E-2</c:v>
              </c:pt>
              <c:pt idx="1168">
                <c:v>5.2132299999999999E-2</c:v>
              </c:pt>
              <c:pt idx="1169">
                <c:v>5.2132299999999999E-2</c:v>
              </c:pt>
              <c:pt idx="1170">
                <c:v>5.2256900000000002E-2</c:v>
              </c:pt>
              <c:pt idx="1171">
                <c:v>5.1840000000000004E-2</c:v>
              </c:pt>
              <c:pt idx="1172">
                <c:v>5.1956800000000004E-2</c:v>
              </c:pt>
              <c:pt idx="1173">
                <c:v>5.1107899999999998E-2</c:v>
              </c:pt>
              <c:pt idx="1174">
                <c:v>5.1107899999999998E-2</c:v>
              </c:pt>
              <c:pt idx="1175">
                <c:v>5.0666799999999998E-2</c:v>
              </c:pt>
              <c:pt idx="1176">
                <c:v>5.0645300000000004E-2</c:v>
              </c:pt>
              <c:pt idx="1177">
                <c:v>5.0663799999999995E-2</c:v>
              </c:pt>
              <c:pt idx="1178">
                <c:v>5.0975799999999995E-2</c:v>
              </c:pt>
              <c:pt idx="1179">
                <c:v>5.0975799999999995E-2</c:v>
              </c:pt>
              <c:pt idx="1180">
                <c:v>5.0910200000000003E-2</c:v>
              </c:pt>
              <c:pt idx="1181">
                <c:v>5.0612600000000001E-2</c:v>
              </c:pt>
              <c:pt idx="1182">
                <c:v>5.0518199999999999E-2</c:v>
              </c:pt>
              <c:pt idx="1183">
                <c:v>4.9843800000000001E-2</c:v>
              </c:pt>
              <c:pt idx="1184">
                <c:v>4.9843800000000001E-2</c:v>
              </c:pt>
              <c:pt idx="1185">
                <c:v>4.99024E-2</c:v>
              </c:pt>
              <c:pt idx="1186">
                <c:v>4.99024E-2</c:v>
              </c:pt>
              <c:pt idx="1187">
                <c:v>5.0953200000000004E-2</c:v>
              </c:pt>
              <c:pt idx="1188">
                <c:v>5.1182100000000001E-2</c:v>
              </c:pt>
              <c:pt idx="1189">
                <c:v>5.1182100000000001E-2</c:v>
              </c:pt>
              <c:pt idx="1190">
                <c:v>5.1349499999999999E-2</c:v>
              </c:pt>
              <c:pt idx="1191">
                <c:v>5.1290199999999994E-2</c:v>
              </c:pt>
              <c:pt idx="1192">
                <c:v>5.1232199999999999E-2</c:v>
              </c:pt>
              <c:pt idx="1193">
                <c:v>5.1048400000000001E-2</c:v>
              </c:pt>
              <c:pt idx="1194">
                <c:v>5.1048400000000001E-2</c:v>
              </c:pt>
              <c:pt idx="1195">
                <c:v>5.1039500000000002E-2</c:v>
              </c:pt>
              <c:pt idx="1196">
                <c:v>5.12091E-2</c:v>
              </c:pt>
              <c:pt idx="1197">
                <c:v>5.0997800000000003E-2</c:v>
              </c:pt>
              <c:pt idx="1198">
                <c:v>5.1536499999999999E-2</c:v>
              </c:pt>
              <c:pt idx="1199">
                <c:v>5.1536499999999999E-2</c:v>
              </c:pt>
              <c:pt idx="1200">
                <c:v>5.0712300000000002E-2</c:v>
              </c:pt>
              <c:pt idx="1201">
                <c:v>5.0440699999999998E-2</c:v>
              </c:pt>
              <c:pt idx="1202">
                <c:v>5.0250000000000003E-2</c:v>
              </c:pt>
              <c:pt idx="1203">
                <c:v>5.0370999999999999E-2</c:v>
              </c:pt>
              <c:pt idx="1204">
                <c:v>5.0370999999999999E-2</c:v>
              </c:pt>
              <c:pt idx="1205">
                <c:v>5.0034599999999999E-2</c:v>
              </c:pt>
              <c:pt idx="1206">
                <c:v>5.0366099999999997E-2</c:v>
              </c:pt>
              <c:pt idx="1207">
                <c:v>5.0416100000000005E-2</c:v>
              </c:pt>
              <c:pt idx="1208">
                <c:v>5.0127400000000003E-2</c:v>
              </c:pt>
              <c:pt idx="1209">
                <c:v>5.0127400000000003E-2</c:v>
              </c:pt>
              <c:pt idx="1210">
                <c:v>5.0209400000000001E-2</c:v>
              </c:pt>
              <c:pt idx="1211">
                <c:v>5.0110999999999996E-2</c:v>
              </c:pt>
              <c:pt idx="1212">
                <c:v>5.0410199999999995E-2</c:v>
              </c:pt>
              <c:pt idx="1213">
                <c:v>4.8761699999999998E-2</c:v>
              </c:pt>
              <c:pt idx="1214">
                <c:v>4.8761699999999998E-2</c:v>
              </c:pt>
              <c:pt idx="1215">
                <c:v>4.8832800000000003E-2</c:v>
              </c:pt>
              <c:pt idx="1216">
                <c:v>4.91037E-2</c:v>
              </c:pt>
              <c:pt idx="1217">
                <c:v>4.9041499999999995E-2</c:v>
              </c:pt>
              <c:pt idx="1218">
                <c:v>4.9052699999999998E-2</c:v>
              </c:pt>
              <c:pt idx="1219">
                <c:v>4.9052699999999998E-2</c:v>
              </c:pt>
              <c:pt idx="1220">
                <c:v>4.9281600000000002E-2</c:v>
              </c:pt>
              <c:pt idx="1221">
                <c:v>4.9309700000000005E-2</c:v>
              </c:pt>
              <c:pt idx="1222">
                <c:v>4.8614699999999997E-2</c:v>
              </c:pt>
              <c:pt idx="1223">
                <c:v>4.8686699999999999E-2</c:v>
              </c:pt>
              <c:pt idx="1224">
                <c:v>4.8686699999999999E-2</c:v>
              </c:pt>
              <c:pt idx="1225">
                <c:v>4.8568399999999998E-2</c:v>
              </c:pt>
              <c:pt idx="1226">
                <c:v>4.8536299999999998E-2</c:v>
              </c:pt>
              <c:pt idx="1227">
                <c:v>4.9340599999999998E-2</c:v>
              </c:pt>
              <c:pt idx="1228">
                <c:v>4.9382200000000001E-2</c:v>
              </c:pt>
              <c:pt idx="1229">
                <c:v>4.9382200000000001E-2</c:v>
              </c:pt>
              <c:pt idx="1230">
                <c:v>4.9616800000000003E-2</c:v>
              </c:pt>
              <c:pt idx="1231">
                <c:v>4.9614399999999996E-2</c:v>
              </c:pt>
              <c:pt idx="1232">
                <c:v>4.9355500000000004E-2</c:v>
              </c:pt>
              <c:pt idx="1233">
                <c:v>4.9978600000000005E-2</c:v>
              </c:pt>
              <c:pt idx="1234">
                <c:v>4.9978600000000005E-2</c:v>
              </c:pt>
              <c:pt idx="1235">
                <c:v>5.0002000000000005E-2</c:v>
              </c:pt>
              <c:pt idx="1236">
                <c:v>4.9807899999999995E-2</c:v>
              </c:pt>
              <c:pt idx="1237">
                <c:v>4.9866000000000001E-2</c:v>
              </c:pt>
              <c:pt idx="1238">
                <c:v>4.9527799999999997E-2</c:v>
              </c:pt>
              <c:pt idx="1239">
                <c:v>4.9527799999999997E-2</c:v>
              </c:pt>
              <c:pt idx="1240">
                <c:v>4.9799699999999995E-2</c:v>
              </c:pt>
              <c:pt idx="1241">
                <c:v>4.9522000000000004E-2</c:v>
              </c:pt>
              <c:pt idx="1242">
                <c:v>4.9425999999999998E-2</c:v>
              </c:pt>
              <c:pt idx="1243">
                <c:v>4.8355200000000001E-2</c:v>
              </c:pt>
              <c:pt idx="1244">
                <c:v>4.8355200000000001E-2</c:v>
              </c:pt>
              <c:pt idx="1245">
                <c:v>4.8342099999999999E-2</c:v>
              </c:pt>
              <c:pt idx="1246">
                <c:v>4.9346300000000003E-2</c:v>
              </c:pt>
              <c:pt idx="1247">
                <c:v>5.04036E-2</c:v>
              </c:pt>
              <c:pt idx="1248">
                <c:v>5.0270500000000003E-2</c:v>
              </c:pt>
              <c:pt idx="1249">
                <c:v>5.0270500000000003E-2</c:v>
              </c:pt>
              <c:pt idx="1250">
                <c:v>5.0741599999999998E-2</c:v>
              </c:pt>
              <c:pt idx="1251">
                <c:v>5.0539199999999999E-2</c:v>
              </c:pt>
              <c:pt idx="1252">
                <c:v>4.9991899999999999E-2</c:v>
              </c:pt>
              <c:pt idx="1253">
                <c:v>4.9775099999999996E-2</c:v>
              </c:pt>
              <c:pt idx="1254">
                <c:v>4.9775099999999996E-2</c:v>
              </c:pt>
              <c:pt idx="1255">
                <c:v>5.0163800000000001E-2</c:v>
              </c:pt>
              <c:pt idx="1256">
                <c:v>5.0310800000000003E-2</c:v>
              </c:pt>
              <c:pt idx="1257">
                <c:v>5.0824999999999995E-2</c:v>
              </c:pt>
              <c:pt idx="1258">
                <c:v>5.1648500000000007E-2</c:v>
              </c:pt>
              <c:pt idx="1259">
                <c:v>5.1648500000000007E-2</c:v>
              </c:pt>
              <c:pt idx="1260">
                <c:v>5.0536000000000005E-2</c:v>
              </c:pt>
              <c:pt idx="1261">
                <c:v>5.0591900000000002E-2</c:v>
              </c:pt>
              <c:pt idx="1262">
                <c:v>5.0509000000000005E-2</c:v>
              </c:pt>
              <c:pt idx="1263">
                <c:v>5.1142899999999998E-2</c:v>
              </c:pt>
              <c:pt idx="1264">
                <c:v>5.1142899999999998E-2</c:v>
              </c:pt>
              <c:pt idx="1265">
                <c:v>5.0256800000000004E-2</c:v>
              </c:pt>
              <c:pt idx="1266">
                <c:v>5.05035E-2</c:v>
              </c:pt>
              <c:pt idx="1267">
                <c:v>4.94005E-2</c:v>
              </c:pt>
              <c:pt idx="1268">
                <c:v>4.93047E-2</c:v>
              </c:pt>
              <c:pt idx="1269">
                <c:v>4.93047E-2</c:v>
              </c:pt>
              <c:pt idx="1270">
                <c:v>4.8888100000000004E-2</c:v>
              </c:pt>
              <c:pt idx="1271">
                <c:v>4.8627200000000002E-2</c:v>
              </c:pt>
              <c:pt idx="1272">
                <c:v>4.8923699999999994E-2</c:v>
              </c:pt>
              <c:pt idx="1273">
                <c:v>4.8962800000000001E-2</c:v>
              </c:pt>
              <c:pt idx="1274">
                <c:v>4.8962800000000001E-2</c:v>
              </c:pt>
              <c:pt idx="1275">
                <c:v>4.8797899999999998E-2</c:v>
              </c:pt>
              <c:pt idx="1276">
                <c:v>4.8823400000000003E-2</c:v>
              </c:pt>
              <c:pt idx="1277">
                <c:v>4.8453099999999999E-2</c:v>
              </c:pt>
              <c:pt idx="1278">
                <c:v>4.88455E-2</c:v>
              </c:pt>
              <c:pt idx="1279">
                <c:v>4.88455E-2</c:v>
              </c:pt>
              <c:pt idx="1280">
                <c:v>4.8529099999999999E-2</c:v>
              </c:pt>
              <c:pt idx="1281">
                <c:v>4.8254200000000004E-2</c:v>
              </c:pt>
              <c:pt idx="1282">
                <c:v>4.8464400000000005E-2</c:v>
              </c:pt>
              <c:pt idx="1283">
                <c:v>4.8000999999999995E-2</c:v>
              </c:pt>
              <c:pt idx="1284">
                <c:v>4.8000999999999995E-2</c:v>
              </c:pt>
              <c:pt idx="1285">
                <c:v>4.7469999999999998E-2</c:v>
              </c:pt>
              <c:pt idx="1286">
                <c:v>4.7600699999999996E-2</c:v>
              </c:pt>
              <c:pt idx="1287">
                <c:v>4.7551199999999995E-2</c:v>
              </c:pt>
              <c:pt idx="1288">
                <c:v>4.7652099999999996E-2</c:v>
              </c:pt>
              <c:pt idx="1289">
                <c:v>4.7652099999999996E-2</c:v>
              </c:pt>
              <c:pt idx="1290">
                <c:v>4.8161099999999998E-2</c:v>
              </c:pt>
              <c:pt idx="1291">
                <c:v>4.8029500000000003E-2</c:v>
              </c:pt>
              <c:pt idx="1292">
                <c:v>4.7787499999999997E-2</c:v>
              </c:pt>
              <c:pt idx="1293">
                <c:v>4.7738699999999995E-2</c:v>
              </c:pt>
              <c:pt idx="1294">
                <c:v>4.7738699999999995E-2</c:v>
              </c:pt>
              <c:pt idx="1295">
                <c:v>4.7897200000000001E-2</c:v>
              </c:pt>
              <c:pt idx="1296">
                <c:v>4.8095199999999998E-2</c:v>
              </c:pt>
              <c:pt idx="1297">
                <c:v>4.8276700000000006E-2</c:v>
              </c:pt>
              <c:pt idx="1298">
                <c:v>4.7993800000000003E-2</c:v>
              </c:pt>
              <c:pt idx="1299">
                <c:v>4.7993800000000003E-2</c:v>
              </c:pt>
              <c:pt idx="1300">
                <c:v>4.8752899999999995E-2</c:v>
              </c:pt>
              <c:pt idx="1301">
                <c:v>4.8468400000000002E-2</c:v>
              </c:pt>
              <c:pt idx="1302">
                <c:v>4.8469899999999996E-2</c:v>
              </c:pt>
              <c:pt idx="1303">
                <c:v>4.8431800000000004E-2</c:v>
              </c:pt>
              <c:pt idx="1304">
                <c:v>4.8431800000000004E-2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44263</c:v>
              </c:pt>
              <c:pt idx="1">
                <c:v>44264</c:v>
              </c:pt>
              <c:pt idx="2">
                <c:v>44265</c:v>
              </c:pt>
              <c:pt idx="3">
                <c:v>44266</c:v>
              </c:pt>
              <c:pt idx="4">
                <c:v>44267</c:v>
              </c:pt>
              <c:pt idx="5">
                <c:v>44270</c:v>
              </c:pt>
              <c:pt idx="6">
                <c:v>44271</c:v>
              </c:pt>
              <c:pt idx="7">
                <c:v>44272</c:v>
              </c:pt>
              <c:pt idx="8">
                <c:v>44273</c:v>
              </c:pt>
              <c:pt idx="9">
                <c:v>44274</c:v>
              </c:pt>
              <c:pt idx="10">
                <c:v>44277</c:v>
              </c:pt>
              <c:pt idx="11">
                <c:v>44278</c:v>
              </c:pt>
              <c:pt idx="12">
                <c:v>44279</c:v>
              </c:pt>
              <c:pt idx="13">
                <c:v>44280</c:v>
              </c:pt>
              <c:pt idx="14">
                <c:v>44281</c:v>
              </c:pt>
              <c:pt idx="15">
                <c:v>44284</c:v>
              </c:pt>
              <c:pt idx="16">
                <c:v>44285</c:v>
              </c:pt>
              <c:pt idx="17">
                <c:v>44286</c:v>
              </c:pt>
              <c:pt idx="18">
                <c:v>44287</c:v>
              </c:pt>
              <c:pt idx="19">
                <c:v>44288</c:v>
              </c:pt>
              <c:pt idx="20">
                <c:v>44291</c:v>
              </c:pt>
              <c:pt idx="21">
                <c:v>44292</c:v>
              </c:pt>
              <c:pt idx="22">
                <c:v>44293</c:v>
              </c:pt>
              <c:pt idx="23">
                <c:v>44294</c:v>
              </c:pt>
              <c:pt idx="24">
                <c:v>44295</c:v>
              </c:pt>
              <c:pt idx="25">
                <c:v>44298</c:v>
              </c:pt>
              <c:pt idx="26">
                <c:v>44299</c:v>
              </c:pt>
              <c:pt idx="27">
                <c:v>44300</c:v>
              </c:pt>
              <c:pt idx="28">
                <c:v>44301</c:v>
              </c:pt>
              <c:pt idx="29">
                <c:v>44302</c:v>
              </c:pt>
              <c:pt idx="30">
                <c:v>44305</c:v>
              </c:pt>
              <c:pt idx="31">
                <c:v>44306</c:v>
              </c:pt>
              <c:pt idx="32">
                <c:v>44307</c:v>
              </c:pt>
              <c:pt idx="33">
                <c:v>44308</c:v>
              </c:pt>
              <c:pt idx="34">
                <c:v>44309</c:v>
              </c:pt>
              <c:pt idx="35">
                <c:v>44312</c:v>
              </c:pt>
              <c:pt idx="36">
                <c:v>44313</c:v>
              </c:pt>
              <c:pt idx="37">
                <c:v>44314</c:v>
              </c:pt>
              <c:pt idx="38">
                <c:v>44315</c:v>
              </c:pt>
              <c:pt idx="39">
                <c:v>44316</c:v>
              </c:pt>
              <c:pt idx="40">
                <c:v>44319</c:v>
              </c:pt>
              <c:pt idx="41">
                <c:v>44320</c:v>
              </c:pt>
              <c:pt idx="42">
                <c:v>44321</c:v>
              </c:pt>
              <c:pt idx="43">
                <c:v>44322</c:v>
              </c:pt>
              <c:pt idx="44">
                <c:v>44323</c:v>
              </c:pt>
              <c:pt idx="45">
                <c:v>44326</c:v>
              </c:pt>
              <c:pt idx="46">
                <c:v>44327</c:v>
              </c:pt>
              <c:pt idx="47">
                <c:v>44328</c:v>
              </c:pt>
              <c:pt idx="48">
                <c:v>44329</c:v>
              </c:pt>
              <c:pt idx="49">
                <c:v>44330</c:v>
              </c:pt>
              <c:pt idx="50">
                <c:v>44333</c:v>
              </c:pt>
              <c:pt idx="51">
                <c:v>44334</c:v>
              </c:pt>
              <c:pt idx="52">
                <c:v>44335</c:v>
              </c:pt>
              <c:pt idx="53">
                <c:v>44336</c:v>
              </c:pt>
              <c:pt idx="54">
                <c:v>44337</c:v>
              </c:pt>
              <c:pt idx="55">
                <c:v>44340</c:v>
              </c:pt>
              <c:pt idx="56">
                <c:v>44341</c:v>
              </c:pt>
              <c:pt idx="57">
                <c:v>44342</c:v>
              </c:pt>
              <c:pt idx="58">
                <c:v>44343</c:v>
              </c:pt>
              <c:pt idx="59">
                <c:v>44344</c:v>
              </c:pt>
              <c:pt idx="60">
                <c:v>44347</c:v>
              </c:pt>
              <c:pt idx="61">
                <c:v>44348</c:v>
              </c:pt>
              <c:pt idx="62">
                <c:v>44349</c:v>
              </c:pt>
              <c:pt idx="63">
                <c:v>44350</c:v>
              </c:pt>
              <c:pt idx="64">
                <c:v>44351</c:v>
              </c:pt>
              <c:pt idx="65">
                <c:v>44354</c:v>
              </c:pt>
              <c:pt idx="66">
                <c:v>44355</c:v>
              </c:pt>
              <c:pt idx="67">
                <c:v>44356</c:v>
              </c:pt>
              <c:pt idx="68">
                <c:v>44357</c:v>
              </c:pt>
              <c:pt idx="69">
                <c:v>44358</c:v>
              </c:pt>
              <c:pt idx="70">
                <c:v>44361</c:v>
              </c:pt>
              <c:pt idx="71">
                <c:v>44362</c:v>
              </c:pt>
              <c:pt idx="72">
                <c:v>44363</c:v>
              </c:pt>
              <c:pt idx="73">
                <c:v>44364</c:v>
              </c:pt>
              <c:pt idx="74">
                <c:v>44365</c:v>
              </c:pt>
              <c:pt idx="75">
                <c:v>44368</c:v>
              </c:pt>
              <c:pt idx="76">
                <c:v>44369</c:v>
              </c:pt>
              <c:pt idx="77">
                <c:v>44370</c:v>
              </c:pt>
              <c:pt idx="78">
                <c:v>44371</c:v>
              </c:pt>
              <c:pt idx="79">
                <c:v>44372</c:v>
              </c:pt>
              <c:pt idx="80">
                <c:v>44375</c:v>
              </c:pt>
              <c:pt idx="81">
                <c:v>44376</c:v>
              </c:pt>
              <c:pt idx="82">
                <c:v>44377</c:v>
              </c:pt>
              <c:pt idx="83">
                <c:v>44378</c:v>
              </c:pt>
              <c:pt idx="84">
                <c:v>44379</c:v>
              </c:pt>
              <c:pt idx="85">
                <c:v>44382</c:v>
              </c:pt>
              <c:pt idx="86">
                <c:v>44383</c:v>
              </c:pt>
              <c:pt idx="87">
                <c:v>44384</c:v>
              </c:pt>
              <c:pt idx="88">
                <c:v>44385</c:v>
              </c:pt>
              <c:pt idx="89">
                <c:v>44386</c:v>
              </c:pt>
              <c:pt idx="90">
                <c:v>44389</c:v>
              </c:pt>
              <c:pt idx="91">
                <c:v>44390</c:v>
              </c:pt>
              <c:pt idx="92">
                <c:v>44391</c:v>
              </c:pt>
              <c:pt idx="93">
                <c:v>44392</c:v>
              </c:pt>
              <c:pt idx="94">
                <c:v>44393</c:v>
              </c:pt>
              <c:pt idx="95">
                <c:v>44396</c:v>
              </c:pt>
              <c:pt idx="96">
                <c:v>44397</c:v>
              </c:pt>
              <c:pt idx="97">
                <c:v>44398</c:v>
              </c:pt>
              <c:pt idx="98">
                <c:v>44399</c:v>
              </c:pt>
              <c:pt idx="99">
                <c:v>44400</c:v>
              </c:pt>
              <c:pt idx="100">
                <c:v>44403</c:v>
              </c:pt>
              <c:pt idx="101">
                <c:v>44404</c:v>
              </c:pt>
              <c:pt idx="102">
                <c:v>44405</c:v>
              </c:pt>
              <c:pt idx="103">
                <c:v>44406</c:v>
              </c:pt>
              <c:pt idx="104">
                <c:v>44407</c:v>
              </c:pt>
              <c:pt idx="105">
                <c:v>44410</c:v>
              </c:pt>
              <c:pt idx="106">
                <c:v>44411</c:v>
              </c:pt>
              <c:pt idx="107">
                <c:v>44412</c:v>
              </c:pt>
              <c:pt idx="108">
                <c:v>44413</c:v>
              </c:pt>
              <c:pt idx="109">
                <c:v>44414</c:v>
              </c:pt>
              <c:pt idx="110">
                <c:v>44417</c:v>
              </c:pt>
              <c:pt idx="111">
                <c:v>44418</c:v>
              </c:pt>
              <c:pt idx="112">
                <c:v>44419</c:v>
              </c:pt>
              <c:pt idx="113">
                <c:v>44420</c:v>
              </c:pt>
              <c:pt idx="114">
                <c:v>44421</c:v>
              </c:pt>
              <c:pt idx="115">
                <c:v>44424</c:v>
              </c:pt>
              <c:pt idx="116">
                <c:v>44425</c:v>
              </c:pt>
              <c:pt idx="117">
                <c:v>44426</c:v>
              </c:pt>
              <c:pt idx="118">
                <c:v>44427</c:v>
              </c:pt>
              <c:pt idx="119">
                <c:v>44428</c:v>
              </c:pt>
              <c:pt idx="120">
                <c:v>44431</c:v>
              </c:pt>
              <c:pt idx="121">
                <c:v>44432</c:v>
              </c:pt>
              <c:pt idx="122">
                <c:v>44433</c:v>
              </c:pt>
              <c:pt idx="123">
                <c:v>44434</c:v>
              </c:pt>
              <c:pt idx="124">
                <c:v>44435</c:v>
              </c:pt>
              <c:pt idx="125">
                <c:v>44438</c:v>
              </c:pt>
              <c:pt idx="126">
                <c:v>44439</c:v>
              </c:pt>
              <c:pt idx="127">
                <c:v>44440</c:v>
              </c:pt>
              <c:pt idx="128">
                <c:v>44441</c:v>
              </c:pt>
              <c:pt idx="129">
                <c:v>44442</c:v>
              </c:pt>
              <c:pt idx="130">
                <c:v>44445</c:v>
              </c:pt>
              <c:pt idx="131">
                <c:v>44446</c:v>
              </c:pt>
              <c:pt idx="132">
                <c:v>44447</c:v>
              </c:pt>
              <c:pt idx="133">
                <c:v>44448</c:v>
              </c:pt>
              <c:pt idx="134">
                <c:v>44449</c:v>
              </c:pt>
              <c:pt idx="135">
                <c:v>44452</c:v>
              </c:pt>
              <c:pt idx="136">
                <c:v>44453</c:v>
              </c:pt>
              <c:pt idx="137">
                <c:v>44454</c:v>
              </c:pt>
              <c:pt idx="138">
                <c:v>44455</c:v>
              </c:pt>
              <c:pt idx="139">
                <c:v>44456</c:v>
              </c:pt>
              <c:pt idx="140">
                <c:v>44459</c:v>
              </c:pt>
              <c:pt idx="141">
                <c:v>44460</c:v>
              </c:pt>
              <c:pt idx="142">
                <c:v>44461</c:v>
              </c:pt>
              <c:pt idx="143">
                <c:v>44462</c:v>
              </c:pt>
              <c:pt idx="144">
                <c:v>44463</c:v>
              </c:pt>
              <c:pt idx="145">
                <c:v>44466</c:v>
              </c:pt>
              <c:pt idx="146">
                <c:v>44467</c:v>
              </c:pt>
              <c:pt idx="147">
                <c:v>44468</c:v>
              </c:pt>
              <c:pt idx="148">
                <c:v>44469</c:v>
              </c:pt>
              <c:pt idx="149">
                <c:v>44470</c:v>
              </c:pt>
              <c:pt idx="150">
                <c:v>44473</c:v>
              </c:pt>
              <c:pt idx="151">
                <c:v>44474</c:v>
              </c:pt>
              <c:pt idx="152">
                <c:v>44475</c:v>
              </c:pt>
              <c:pt idx="153">
                <c:v>44476</c:v>
              </c:pt>
              <c:pt idx="154">
                <c:v>44477</c:v>
              </c:pt>
              <c:pt idx="155">
                <c:v>44480</c:v>
              </c:pt>
              <c:pt idx="156">
                <c:v>44481</c:v>
              </c:pt>
              <c:pt idx="157">
                <c:v>44482</c:v>
              </c:pt>
              <c:pt idx="158">
                <c:v>44483</c:v>
              </c:pt>
              <c:pt idx="159">
                <c:v>44484</c:v>
              </c:pt>
              <c:pt idx="160">
                <c:v>44487</c:v>
              </c:pt>
              <c:pt idx="161">
                <c:v>44488</c:v>
              </c:pt>
              <c:pt idx="162">
                <c:v>44489</c:v>
              </c:pt>
              <c:pt idx="163">
                <c:v>44490</c:v>
              </c:pt>
              <c:pt idx="164">
                <c:v>44491</c:v>
              </c:pt>
              <c:pt idx="165">
                <c:v>44494</c:v>
              </c:pt>
              <c:pt idx="166">
                <c:v>44495</c:v>
              </c:pt>
              <c:pt idx="167">
                <c:v>44496</c:v>
              </c:pt>
              <c:pt idx="168">
                <c:v>44497</c:v>
              </c:pt>
              <c:pt idx="169">
                <c:v>44498</c:v>
              </c:pt>
              <c:pt idx="170">
                <c:v>44501</c:v>
              </c:pt>
              <c:pt idx="171">
                <c:v>44502</c:v>
              </c:pt>
              <c:pt idx="172">
                <c:v>44503</c:v>
              </c:pt>
              <c:pt idx="173">
                <c:v>44504</c:v>
              </c:pt>
              <c:pt idx="174">
                <c:v>44505</c:v>
              </c:pt>
              <c:pt idx="175">
                <c:v>44508</c:v>
              </c:pt>
              <c:pt idx="176">
                <c:v>44509</c:v>
              </c:pt>
              <c:pt idx="177">
                <c:v>44510</c:v>
              </c:pt>
              <c:pt idx="178">
                <c:v>44511</c:v>
              </c:pt>
              <c:pt idx="179">
                <c:v>44512</c:v>
              </c:pt>
              <c:pt idx="180">
                <c:v>44515</c:v>
              </c:pt>
              <c:pt idx="181">
                <c:v>44516</c:v>
              </c:pt>
              <c:pt idx="182">
                <c:v>44517</c:v>
              </c:pt>
              <c:pt idx="183">
                <c:v>44518</c:v>
              </c:pt>
              <c:pt idx="184">
                <c:v>44519</c:v>
              </c:pt>
              <c:pt idx="185">
                <c:v>44522</c:v>
              </c:pt>
              <c:pt idx="186">
                <c:v>44523</c:v>
              </c:pt>
              <c:pt idx="187">
                <c:v>44524</c:v>
              </c:pt>
              <c:pt idx="188">
                <c:v>44525</c:v>
              </c:pt>
              <c:pt idx="189">
                <c:v>44526</c:v>
              </c:pt>
              <c:pt idx="190">
                <c:v>44529</c:v>
              </c:pt>
              <c:pt idx="191">
                <c:v>44530</c:v>
              </c:pt>
              <c:pt idx="192">
                <c:v>44531</c:v>
              </c:pt>
              <c:pt idx="193">
                <c:v>44532</c:v>
              </c:pt>
              <c:pt idx="194">
                <c:v>44533</c:v>
              </c:pt>
              <c:pt idx="195">
                <c:v>44536</c:v>
              </c:pt>
              <c:pt idx="196">
                <c:v>44537</c:v>
              </c:pt>
              <c:pt idx="197">
                <c:v>44538</c:v>
              </c:pt>
              <c:pt idx="198">
                <c:v>44539</c:v>
              </c:pt>
              <c:pt idx="199">
                <c:v>44540</c:v>
              </c:pt>
              <c:pt idx="200">
                <c:v>44543</c:v>
              </c:pt>
              <c:pt idx="201">
                <c:v>44544</c:v>
              </c:pt>
              <c:pt idx="202">
                <c:v>44545</c:v>
              </c:pt>
              <c:pt idx="203">
                <c:v>44546</c:v>
              </c:pt>
              <c:pt idx="204">
                <c:v>44547</c:v>
              </c:pt>
              <c:pt idx="205">
                <c:v>44550</c:v>
              </c:pt>
              <c:pt idx="206">
                <c:v>44551</c:v>
              </c:pt>
              <c:pt idx="207">
                <c:v>44552</c:v>
              </c:pt>
              <c:pt idx="208">
                <c:v>44553</c:v>
              </c:pt>
              <c:pt idx="209">
                <c:v>44554</c:v>
              </c:pt>
              <c:pt idx="210">
                <c:v>44557</c:v>
              </c:pt>
              <c:pt idx="211">
                <c:v>44558</c:v>
              </c:pt>
              <c:pt idx="212">
                <c:v>44559</c:v>
              </c:pt>
              <c:pt idx="213">
                <c:v>44560</c:v>
              </c:pt>
              <c:pt idx="214">
                <c:v>44561</c:v>
              </c:pt>
              <c:pt idx="215">
                <c:v>44564</c:v>
              </c:pt>
              <c:pt idx="216">
                <c:v>44565</c:v>
              </c:pt>
              <c:pt idx="217">
                <c:v>44566</c:v>
              </c:pt>
              <c:pt idx="218">
                <c:v>44567</c:v>
              </c:pt>
              <c:pt idx="219">
                <c:v>44568</c:v>
              </c:pt>
              <c:pt idx="220">
                <c:v>44571</c:v>
              </c:pt>
              <c:pt idx="221">
                <c:v>44572</c:v>
              </c:pt>
              <c:pt idx="222">
                <c:v>44573</c:v>
              </c:pt>
              <c:pt idx="223">
                <c:v>44574</c:v>
              </c:pt>
              <c:pt idx="224">
                <c:v>44575</c:v>
              </c:pt>
              <c:pt idx="225">
                <c:v>44578</c:v>
              </c:pt>
              <c:pt idx="226">
                <c:v>44579</c:v>
              </c:pt>
              <c:pt idx="227">
                <c:v>44580</c:v>
              </c:pt>
              <c:pt idx="228">
                <c:v>44581</c:v>
              </c:pt>
              <c:pt idx="229">
                <c:v>44582</c:v>
              </c:pt>
              <c:pt idx="230">
                <c:v>44585</c:v>
              </c:pt>
              <c:pt idx="231">
                <c:v>44586</c:v>
              </c:pt>
              <c:pt idx="232">
                <c:v>44587</c:v>
              </c:pt>
              <c:pt idx="233">
                <c:v>44588</c:v>
              </c:pt>
              <c:pt idx="234">
                <c:v>44589</c:v>
              </c:pt>
              <c:pt idx="235">
                <c:v>44592</c:v>
              </c:pt>
              <c:pt idx="236">
                <c:v>44593</c:v>
              </c:pt>
              <c:pt idx="237">
                <c:v>44594</c:v>
              </c:pt>
              <c:pt idx="238">
                <c:v>44595</c:v>
              </c:pt>
              <c:pt idx="239">
                <c:v>44596</c:v>
              </c:pt>
              <c:pt idx="240">
                <c:v>44599</c:v>
              </c:pt>
              <c:pt idx="241">
                <c:v>44600</c:v>
              </c:pt>
              <c:pt idx="242">
                <c:v>44601</c:v>
              </c:pt>
              <c:pt idx="243">
                <c:v>44602</c:v>
              </c:pt>
              <c:pt idx="244">
                <c:v>44603</c:v>
              </c:pt>
              <c:pt idx="245">
                <c:v>44606</c:v>
              </c:pt>
              <c:pt idx="246">
                <c:v>44607</c:v>
              </c:pt>
              <c:pt idx="247">
                <c:v>44608</c:v>
              </c:pt>
              <c:pt idx="248">
                <c:v>44609</c:v>
              </c:pt>
              <c:pt idx="249">
                <c:v>44610</c:v>
              </c:pt>
              <c:pt idx="250">
                <c:v>44613</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44666</c:v>
              </c:pt>
              <c:pt idx="290">
                <c:v>44669</c:v>
              </c:pt>
              <c:pt idx="291">
                <c:v>44670</c:v>
              </c:pt>
              <c:pt idx="292">
                <c:v>44671</c:v>
              </c:pt>
              <c:pt idx="293">
                <c:v>44672</c:v>
              </c:pt>
              <c:pt idx="294">
                <c:v>44673</c:v>
              </c:pt>
              <c:pt idx="295">
                <c:v>44676</c:v>
              </c:pt>
              <c:pt idx="296">
                <c:v>44677</c:v>
              </c:pt>
              <c:pt idx="297">
                <c:v>44678</c:v>
              </c:pt>
              <c:pt idx="298">
                <c:v>44679</c:v>
              </c:pt>
              <c:pt idx="299">
                <c:v>44680</c:v>
              </c:pt>
              <c:pt idx="300">
                <c:v>44683</c:v>
              </c:pt>
              <c:pt idx="301">
                <c:v>44684</c:v>
              </c:pt>
              <c:pt idx="302">
                <c:v>44685</c:v>
              </c:pt>
              <c:pt idx="303">
                <c:v>44686</c:v>
              </c:pt>
              <c:pt idx="304">
                <c:v>44687</c:v>
              </c:pt>
              <c:pt idx="305">
                <c:v>44690</c:v>
              </c:pt>
              <c:pt idx="306">
                <c:v>44691</c:v>
              </c:pt>
              <c:pt idx="307">
                <c:v>44692</c:v>
              </c:pt>
              <c:pt idx="308">
                <c:v>44693</c:v>
              </c:pt>
              <c:pt idx="309">
                <c:v>44694</c:v>
              </c:pt>
              <c:pt idx="310">
                <c:v>44697</c:v>
              </c:pt>
              <c:pt idx="311">
                <c:v>44698</c:v>
              </c:pt>
              <c:pt idx="312">
                <c:v>44699</c:v>
              </c:pt>
              <c:pt idx="313">
                <c:v>44700</c:v>
              </c:pt>
              <c:pt idx="314">
                <c:v>44701</c:v>
              </c:pt>
              <c:pt idx="315">
                <c:v>44704</c:v>
              </c:pt>
              <c:pt idx="316">
                <c:v>44705</c:v>
              </c:pt>
              <c:pt idx="317">
                <c:v>44706</c:v>
              </c:pt>
              <c:pt idx="318">
                <c:v>44707</c:v>
              </c:pt>
              <c:pt idx="319">
                <c:v>44708</c:v>
              </c:pt>
              <c:pt idx="320">
                <c:v>44711</c:v>
              </c:pt>
              <c:pt idx="321">
                <c:v>44712</c:v>
              </c:pt>
              <c:pt idx="322">
                <c:v>44713</c:v>
              </c:pt>
              <c:pt idx="323">
                <c:v>44714</c:v>
              </c:pt>
              <c:pt idx="324">
                <c:v>44715</c:v>
              </c:pt>
              <c:pt idx="325">
                <c:v>44718</c:v>
              </c:pt>
              <c:pt idx="326">
                <c:v>44719</c:v>
              </c:pt>
              <c:pt idx="327">
                <c:v>44720</c:v>
              </c:pt>
              <c:pt idx="328">
                <c:v>44721</c:v>
              </c:pt>
              <c:pt idx="329">
                <c:v>44722</c:v>
              </c:pt>
              <c:pt idx="330">
                <c:v>44725</c:v>
              </c:pt>
              <c:pt idx="331">
                <c:v>44726</c:v>
              </c:pt>
              <c:pt idx="332">
                <c:v>44727</c:v>
              </c:pt>
              <c:pt idx="333">
                <c:v>44728</c:v>
              </c:pt>
              <c:pt idx="334">
                <c:v>44729</c:v>
              </c:pt>
              <c:pt idx="335">
                <c:v>44732</c:v>
              </c:pt>
              <c:pt idx="336">
                <c:v>44733</c:v>
              </c:pt>
              <c:pt idx="337">
                <c:v>44734</c:v>
              </c:pt>
              <c:pt idx="338">
                <c:v>44735</c:v>
              </c:pt>
              <c:pt idx="339">
                <c:v>44736</c:v>
              </c:pt>
              <c:pt idx="340">
                <c:v>44739</c:v>
              </c:pt>
              <c:pt idx="341">
                <c:v>44740</c:v>
              </c:pt>
              <c:pt idx="342">
                <c:v>44741</c:v>
              </c:pt>
              <c:pt idx="343">
                <c:v>44742</c:v>
              </c:pt>
              <c:pt idx="344">
                <c:v>44743</c:v>
              </c:pt>
              <c:pt idx="345">
                <c:v>44746</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44809</c:v>
              </c:pt>
              <c:pt idx="391">
                <c:v>44810</c:v>
              </c:pt>
              <c:pt idx="392">
                <c:v>44811</c:v>
              </c:pt>
              <c:pt idx="393">
                <c:v>44812</c:v>
              </c:pt>
              <c:pt idx="394">
                <c:v>44813</c:v>
              </c:pt>
              <c:pt idx="395">
                <c:v>44816</c:v>
              </c:pt>
              <c:pt idx="396">
                <c:v>44817</c:v>
              </c:pt>
              <c:pt idx="397">
                <c:v>44818</c:v>
              </c:pt>
              <c:pt idx="398">
                <c:v>44819</c:v>
              </c:pt>
              <c:pt idx="399">
                <c:v>44820</c:v>
              </c:pt>
              <c:pt idx="400">
                <c:v>44823</c:v>
              </c:pt>
              <c:pt idx="401">
                <c:v>44824</c:v>
              </c:pt>
              <c:pt idx="402">
                <c:v>44825</c:v>
              </c:pt>
              <c:pt idx="403">
                <c:v>44826</c:v>
              </c:pt>
              <c:pt idx="404">
                <c:v>44827</c:v>
              </c:pt>
              <c:pt idx="405">
                <c:v>44830</c:v>
              </c:pt>
              <c:pt idx="406">
                <c:v>44831</c:v>
              </c:pt>
              <c:pt idx="407">
                <c:v>44832</c:v>
              </c:pt>
              <c:pt idx="408">
                <c:v>44833</c:v>
              </c:pt>
              <c:pt idx="409">
                <c:v>44834</c:v>
              </c:pt>
              <c:pt idx="410">
                <c:v>44837</c:v>
              </c:pt>
              <c:pt idx="411">
                <c:v>44838</c:v>
              </c:pt>
              <c:pt idx="412">
                <c:v>44839</c:v>
              </c:pt>
              <c:pt idx="413">
                <c:v>44840</c:v>
              </c:pt>
              <c:pt idx="414">
                <c:v>44841</c:v>
              </c:pt>
              <c:pt idx="415">
                <c:v>44844</c:v>
              </c:pt>
              <c:pt idx="416">
                <c:v>44845</c:v>
              </c:pt>
              <c:pt idx="417">
                <c:v>44846</c:v>
              </c:pt>
              <c:pt idx="418">
                <c:v>44847</c:v>
              </c:pt>
              <c:pt idx="419">
                <c:v>44848</c:v>
              </c:pt>
              <c:pt idx="420">
                <c:v>44851</c:v>
              </c:pt>
              <c:pt idx="421">
                <c:v>44852</c:v>
              </c:pt>
              <c:pt idx="422">
                <c:v>44853</c:v>
              </c:pt>
              <c:pt idx="423">
                <c:v>44854</c:v>
              </c:pt>
              <c:pt idx="424">
                <c:v>44855</c:v>
              </c:pt>
              <c:pt idx="425">
                <c:v>44858</c:v>
              </c:pt>
              <c:pt idx="426">
                <c:v>44859</c:v>
              </c:pt>
              <c:pt idx="427">
                <c:v>44860</c:v>
              </c:pt>
              <c:pt idx="428">
                <c:v>44861</c:v>
              </c:pt>
              <c:pt idx="429">
                <c:v>44862</c:v>
              </c:pt>
              <c:pt idx="430">
                <c:v>44865</c:v>
              </c:pt>
              <c:pt idx="431">
                <c:v>44866</c:v>
              </c:pt>
              <c:pt idx="432">
                <c:v>44867</c:v>
              </c:pt>
              <c:pt idx="433">
                <c:v>44868</c:v>
              </c:pt>
              <c:pt idx="434">
                <c:v>44869</c:v>
              </c:pt>
              <c:pt idx="435">
                <c:v>44872</c:v>
              </c:pt>
              <c:pt idx="436">
                <c:v>44873</c:v>
              </c:pt>
              <c:pt idx="437">
                <c:v>44874</c:v>
              </c:pt>
              <c:pt idx="438">
                <c:v>44875</c:v>
              </c:pt>
              <c:pt idx="439">
                <c:v>44876</c:v>
              </c:pt>
              <c:pt idx="440">
                <c:v>44879</c:v>
              </c:pt>
              <c:pt idx="441">
                <c:v>44880</c:v>
              </c:pt>
              <c:pt idx="442">
                <c:v>44881</c:v>
              </c:pt>
              <c:pt idx="443">
                <c:v>44882</c:v>
              </c:pt>
              <c:pt idx="444">
                <c:v>44883</c:v>
              </c:pt>
              <c:pt idx="445">
                <c:v>44886</c:v>
              </c:pt>
              <c:pt idx="446">
                <c:v>44887</c:v>
              </c:pt>
              <c:pt idx="447">
                <c:v>44888</c:v>
              </c:pt>
              <c:pt idx="448">
                <c:v>44889</c:v>
              </c:pt>
              <c:pt idx="449">
                <c:v>44890</c:v>
              </c:pt>
              <c:pt idx="450">
                <c:v>44893</c:v>
              </c:pt>
              <c:pt idx="451">
                <c:v>44894</c:v>
              </c:pt>
              <c:pt idx="452">
                <c:v>44895</c:v>
              </c:pt>
              <c:pt idx="453">
                <c:v>44896</c:v>
              </c:pt>
              <c:pt idx="454">
                <c:v>44897</c:v>
              </c:pt>
              <c:pt idx="455">
                <c:v>44900</c:v>
              </c:pt>
              <c:pt idx="456">
                <c:v>44901</c:v>
              </c:pt>
              <c:pt idx="457">
                <c:v>44902</c:v>
              </c:pt>
              <c:pt idx="458">
                <c:v>44903</c:v>
              </c:pt>
              <c:pt idx="459">
                <c:v>44904</c:v>
              </c:pt>
              <c:pt idx="460">
                <c:v>44907</c:v>
              </c:pt>
              <c:pt idx="461">
                <c:v>44908</c:v>
              </c:pt>
              <c:pt idx="462">
                <c:v>44909</c:v>
              </c:pt>
              <c:pt idx="463">
                <c:v>44910</c:v>
              </c:pt>
              <c:pt idx="464">
                <c:v>44911</c:v>
              </c:pt>
              <c:pt idx="465">
                <c:v>44914</c:v>
              </c:pt>
              <c:pt idx="466">
                <c:v>44915</c:v>
              </c:pt>
              <c:pt idx="467">
                <c:v>44916</c:v>
              </c:pt>
              <c:pt idx="468">
                <c:v>44917</c:v>
              </c:pt>
              <c:pt idx="469">
                <c:v>44918</c:v>
              </c:pt>
              <c:pt idx="470">
                <c:v>44921</c:v>
              </c:pt>
              <c:pt idx="471">
                <c:v>44922</c:v>
              </c:pt>
              <c:pt idx="472">
                <c:v>44923</c:v>
              </c:pt>
              <c:pt idx="473">
                <c:v>44924</c:v>
              </c:pt>
              <c:pt idx="474">
                <c:v>44925</c:v>
              </c:pt>
              <c:pt idx="475">
                <c:v>44928</c:v>
              </c:pt>
              <c:pt idx="476">
                <c:v>44929</c:v>
              </c:pt>
              <c:pt idx="477">
                <c:v>44930</c:v>
              </c:pt>
              <c:pt idx="478">
                <c:v>44931</c:v>
              </c:pt>
              <c:pt idx="479">
                <c:v>44932</c:v>
              </c:pt>
              <c:pt idx="480">
                <c:v>44935</c:v>
              </c:pt>
              <c:pt idx="481">
                <c:v>44936</c:v>
              </c:pt>
              <c:pt idx="482">
                <c:v>44937</c:v>
              </c:pt>
              <c:pt idx="483">
                <c:v>44938</c:v>
              </c:pt>
              <c:pt idx="484">
                <c:v>44939</c:v>
              </c:pt>
              <c:pt idx="485">
                <c:v>44942</c:v>
              </c:pt>
              <c:pt idx="486">
                <c:v>44943</c:v>
              </c:pt>
              <c:pt idx="487">
                <c:v>44944</c:v>
              </c:pt>
              <c:pt idx="488">
                <c:v>44945</c:v>
              </c:pt>
              <c:pt idx="489">
                <c:v>44946</c:v>
              </c:pt>
              <c:pt idx="490">
                <c:v>44949</c:v>
              </c:pt>
              <c:pt idx="491">
                <c:v>44950</c:v>
              </c:pt>
              <c:pt idx="492">
                <c:v>44951</c:v>
              </c:pt>
              <c:pt idx="493">
                <c:v>44952</c:v>
              </c:pt>
              <c:pt idx="494">
                <c:v>44953</c:v>
              </c:pt>
              <c:pt idx="495">
                <c:v>44956</c:v>
              </c:pt>
              <c:pt idx="496">
                <c:v>44957</c:v>
              </c:pt>
              <c:pt idx="497">
                <c:v>44958</c:v>
              </c:pt>
              <c:pt idx="498">
                <c:v>44959</c:v>
              </c:pt>
              <c:pt idx="499">
                <c:v>44960</c:v>
              </c:pt>
              <c:pt idx="500">
                <c:v>44963</c:v>
              </c:pt>
              <c:pt idx="501">
                <c:v>44964</c:v>
              </c:pt>
              <c:pt idx="502">
                <c:v>44965</c:v>
              </c:pt>
              <c:pt idx="503">
                <c:v>44966</c:v>
              </c:pt>
              <c:pt idx="504">
                <c:v>44967</c:v>
              </c:pt>
              <c:pt idx="505">
                <c:v>44970</c:v>
              </c:pt>
              <c:pt idx="506">
                <c:v>44971</c:v>
              </c:pt>
              <c:pt idx="507">
                <c:v>44972</c:v>
              </c:pt>
              <c:pt idx="508">
                <c:v>44973</c:v>
              </c:pt>
              <c:pt idx="509">
                <c:v>44974</c:v>
              </c:pt>
              <c:pt idx="510">
                <c:v>44977</c:v>
              </c:pt>
              <c:pt idx="511">
                <c:v>44978</c:v>
              </c:pt>
              <c:pt idx="512">
                <c:v>44979</c:v>
              </c:pt>
              <c:pt idx="513">
                <c:v>44980</c:v>
              </c:pt>
              <c:pt idx="514">
                <c:v>44981</c:v>
              </c:pt>
              <c:pt idx="515">
                <c:v>44984</c:v>
              </c:pt>
              <c:pt idx="516">
                <c:v>44985</c:v>
              </c:pt>
              <c:pt idx="517">
                <c:v>44986</c:v>
              </c:pt>
              <c:pt idx="518">
                <c:v>44987</c:v>
              </c:pt>
              <c:pt idx="519">
                <c:v>44988</c:v>
              </c:pt>
              <c:pt idx="520">
                <c:v>44991</c:v>
              </c:pt>
              <c:pt idx="521">
                <c:v>44992</c:v>
              </c:pt>
              <c:pt idx="522">
                <c:v>44993</c:v>
              </c:pt>
              <c:pt idx="523">
                <c:v>44994</c:v>
              </c:pt>
              <c:pt idx="524">
                <c:v>44995</c:v>
              </c:pt>
              <c:pt idx="525">
                <c:v>44998</c:v>
              </c:pt>
              <c:pt idx="526">
                <c:v>44999</c:v>
              </c:pt>
              <c:pt idx="527">
                <c:v>45000</c:v>
              </c:pt>
              <c:pt idx="528">
                <c:v>45001</c:v>
              </c:pt>
              <c:pt idx="529">
                <c:v>45002</c:v>
              </c:pt>
              <c:pt idx="530">
                <c:v>45005</c:v>
              </c:pt>
              <c:pt idx="531">
                <c:v>45006</c:v>
              </c:pt>
              <c:pt idx="532">
                <c:v>45007</c:v>
              </c:pt>
              <c:pt idx="533">
                <c:v>45008</c:v>
              </c:pt>
              <c:pt idx="534">
                <c:v>45009</c:v>
              </c:pt>
              <c:pt idx="535">
                <c:v>45012</c:v>
              </c:pt>
              <c:pt idx="536">
                <c:v>45013</c:v>
              </c:pt>
              <c:pt idx="537">
                <c:v>45014</c:v>
              </c:pt>
              <c:pt idx="538">
                <c:v>45015</c:v>
              </c:pt>
              <c:pt idx="539">
                <c:v>45016</c:v>
              </c:pt>
              <c:pt idx="540">
                <c:v>45019</c:v>
              </c:pt>
              <c:pt idx="541">
                <c:v>45020</c:v>
              </c:pt>
              <c:pt idx="542">
                <c:v>45021</c:v>
              </c:pt>
              <c:pt idx="543">
                <c:v>45022</c:v>
              </c:pt>
              <c:pt idx="544">
                <c:v>45023</c:v>
              </c:pt>
              <c:pt idx="545">
                <c:v>45026</c:v>
              </c:pt>
              <c:pt idx="546">
                <c:v>45027</c:v>
              </c:pt>
              <c:pt idx="547">
                <c:v>45028</c:v>
              </c:pt>
              <c:pt idx="548">
                <c:v>45029</c:v>
              </c:pt>
              <c:pt idx="549">
                <c:v>45030</c:v>
              </c:pt>
              <c:pt idx="550">
                <c:v>45033</c:v>
              </c:pt>
              <c:pt idx="551">
                <c:v>45034</c:v>
              </c:pt>
              <c:pt idx="552">
                <c:v>45035</c:v>
              </c:pt>
              <c:pt idx="553">
                <c:v>45036</c:v>
              </c:pt>
              <c:pt idx="554">
                <c:v>45037</c:v>
              </c:pt>
              <c:pt idx="555">
                <c:v>45040</c:v>
              </c:pt>
              <c:pt idx="556">
                <c:v>45041</c:v>
              </c:pt>
              <c:pt idx="557">
                <c:v>45042</c:v>
              </c:pt>
              <c:pt idx="558">
                <c:v>45043</c:v>
              </c:pt>
              <c:pt idx="559">
                <c:v>45044</c:v>
              </c:pt>
              <c:pt idx="560">
                <c:v>45047</c:v>
              </c:pt>
              <c:pt idx="561">
                <c:v>45048</c:v>
              </c:pt>
              <c:pt idx="562">
                <c:v>45049</c:v>
              </c:pt>
              <c:pt idx="563">
                <c:v>45050</c:v>
              </c:pt>
              <c:pt idx="564">
                <c:v>45051</c:v>
              </c:pt>
              <c:pt idx="565">
                <c:v>45054</c:v>
              </c:pt>
              <c:pt idx="566">
                <c:v>45055</c:v>
              </c:pt>
              <c:pt idx="567">
                <c:v>45056</c:v>
              </c:pt>
              <c:pt idx="568">
                <c:v>45057</c:v>
              </c:pt>
              <c:pt idx="569">
                <c:v>45058</c:v>
              </c:pt>
              <c:pt idx="570">
                <c:v>45061</c:v>
              </c:pt>
              <c:pt idx="571">
                <c:v>45062</c:v>
              </c:pt>
              <c:pt idx="572">
                <c:v>45063</c:v>
              </c:pt>
              <c:pt idx="573">
                <c:v>45064</c:v>
              </c:pt>
              <c:pt idx="574">
                <c:v>45065</c:v>
              </c:pt>
              <c:pt idx="575">
                <c:v>45068</c:v>
              </c:pt>
              <c:pt idx="576">
                <c:v>45069</c:v>
              </c:pt>
              <c:pt idx="577">
                <c:v>45070</c:v>
              </c:pt>
              <c:pt idx="578">
                <c:v>45071</c:v>
              </c:pt>
              <c:pt idx="579">
                <c:v>45072</c:v>
              </c:pt>
              <c:pt idx="580">
                <c:v>45075</c:v>
              </c:pt>
              <c:pt idx="581">
                <c:v>45076</c:v>
              </c:pt>
              <c:pt idx="582">
                <c:v>45077</c:v>
              </c:pt>
              <c:pt idx="583">
                <c:v>45078</c:v>
              </c:pt>
              <c:pt idx="584">
                <c:v>45079</c:v>
              </c:pt>
              <c:pt idx="585">
                <c:v>45082</c:v>
              </c:pt>
              <c:pt idx="586">
                <c:v>45083</c:v>
              </c:pt>
              <c:pt idx="587">
                <c:v>45084</c:v>
              </c:pt>
              <c:pt idx="588">
                <c:v>45085</c:v>
              </c:pt>
              <c:pt idx="589">
                <c:v>45086</c:v>
              </c:pt>
              <c:pt idx="590">
                <c:v>45089</c:v>
              </c:pt>
              <c:pt idx="591">
                <c:v>45090</c:v>
              </c:pt>
              <c:pt idx="592">
                <c:v>45091</c:v>
              </c:pt>
              <c:pt idx="593">
                <c:v>45092</c:v>
              </c:pt>
              <c:pt idx="594">
                <c:v>45093</c:v>
              </c:pt>
              <c:pt idx="595">
                <c:v>45096</c:v>
              </c:pt>
              <c:pt idx="596">
                <c:v>45097</c:v>
              </c:pt>
              <c:pt idx="597">
                <c:v>45098</c:v>
              </c:pt>
              <c:pt idx="598">
                <c:v>45099</c:v>
              </c:pt>
              <c:pt idx="599">
                <c:v>45100</c:v>
              </c:pt>
              <c:pt idx="600">
                <c:v>45103</c:v>
              </c:pt>
              <c:pt idx="601">
                <c:v>45104</c:v>
              </c:pt>
              <c:pt idx="602">
                <c:v>45105</c:v>
              </c:pt>
              <c:pt idx="603">
                <c:v>45106</c:v>
              </c:pt>
              <c:pt idx="604">
                <c:v>45107</c:v>
              </c:pt>
              <c:pt idx="605">
                <c:v>45110</c:v>
              </c:pt>
              <c:pt idx="606">
                <c:v>45111</c:v>
              </c:pt>
              <c:pt idx="607">
                <c:v>45112</c:v>
              </c:pt>
              <c:pt idx="608">
                <c:v>45113</c:v>
              </c:pt>
              <c:pt idx="609">
                <c:v>45114</c:v>
              </c:pt>
              <c:pt idx="610">
                <c:v>45117</c:v>
              </c:pt>
              <c:pt idx="611">
                <c:v>45118</c:v>
              </c:pt>
              <c:pt idx="612">
                <c:v>45119</c:v>
              </c:pt>
              <c:pt idx="613">
                <c:v>45120</c:v>
              </c:pt>
              <c:pt idx="614">
                <c:v>45121</c:v>
              </c:pt>
              <c:pt idx="615">
                <c:v>45124</c:v>
              </c:pt>
              <c:pt idx="616">
                <c:v>45125</c:v>
              </c:pt>
              <c:pt idx="617">
                <c:v>45126</c:v>
              </c:pt>
              <c:pt idx="618">
                <c:v>45127</c:v>
              </c:pt>
              <c:pt idx="619">
                <c:v>45128</c:v>
              </c:pt>
              <c:pt idx="620">
                <c:v>45131</c:v>
              </c:pt>
              <c:pt idx="621">
                <c:v>45132</c:v>
              </c:pt>
              <c:pt idx="622">
                <c:v>45133</c:v>
              </c:pt>
              <c:pt idx="623">
                <c:v>45134</c:v>
              </c:pt>
              <c:pt idx="624">
                <c:v>45135</c:v>
              </c:pt>
              <c:pt idx="625">
                <c:v>45138</c:v>
              </c:pt>
              <c:pt idx="626">
                <c:v>45139</c:v>
              </c:pt>
              <c:pt idx="627">
                <c:v>45140</c:v>
              </c:pt>
              <c:pt idx="628">
                <c:v>45141</c:v>
              </c:pt>
              <c:pt idx="629">
                <c:v>45142</c:v>
              </c:pt>
              <c:pt idx="630">
                <c:v>45145</c:v>
              </c:pt>
              <c:pt idx="631">
                <c:v>45146</c:v>
              </c:pt>
              <c:pt idx="632">
                <c:v>45147</c:v>
              </c:pt>
              <c:pt idx="633">
                <c:v>45148</c:v>
              </c:pt>
              <c:pt idx="634">
                <c:v>45149</c:v>
              </c:pt>
              <c:pt idx="635">
                <c:v>45152</c:v>
              </c:pt>
              <c:pt idx="636">
                <c:v>45153</c:v>
              </c:pt>
              <c:pt idx="637">
                <c:v>45154</c:v>
              </c:pt>
              <c:pt idx="638">
                <c:v>45155</c:v>
              </c:pt>
              <c:pt idx="639">
                <c:v>45156</c:v>
              </c:pt>
              <c:pt idx="640">
                <c:v>45159</c:v>
              </c:pt>
              <c:pt idx="641">
                <c:v>45160</c:v>
              </c:pt>
              <c:pt idx="642">
                <c:v>45161</c:v>
              </c:pt>
              <c:pt idx="643">
                <c:v>45162</c:v>
              </c:pt>
              <c:pt idx="644">
                <c:v>45163</c:v>
              </c:pt>
              <c:pt idx="645">
                <c:v>45166</c:v>
              </c:pt>
              <c:pt idx="646">
                <c:v>45167</c:v>
              </c:pt>
              <c:pt idx="647">
                <c:v>45168</c:v>
              </c:pt>
              <c:pt idx="648">
                <c:v>45169</c:v>
              </c:pt>
              <c:pt idx="649">
                <c:v>45170</c:v>
              </c:pt>
              <c:pt idx="650">
                <c:v>45173</c:v>
              </c:pt>
              <c:pt idx="651">
                <c:v>45174</c:v>
              </c:pt>
              <c:pt idx="652">
                <c:v>45175</c:v>
              </c:pt>
              <c:pt idx="653">
                <c:v>45176</c:v>
              </c:pt>
              <c:pt idx="654">
                <c:v>45177</c:v>
              </c:pt>
              <c:pt idx="655">
                <c:v>45180</c:v>
              </c:pt>
              <c:pt idx="656">
                <c:v>45181</c:v>
              </c:pt>
              <c:pt idx="657">
                <c:v>45182</c:v>
              </c:pt>
              <c:pt idx="658">
                <c:v>45183</c:v>
              </c:pt>
              <c:pt idx="659">
                <c:v>45184</c:v>
              </c:pt>
              <c:pt idx="660">
                <c:v>45187</c:v>
              </c:pt>
              <c:pt idx="661">
                <c:v>45188</c:v>
              </c:pt>
              <c:pt idx="662">
                <c:v>45189</c:v>
              </c:pt>
              <c:pt idx="663">
                <c:v>45190</c:v>
              </c:pt>
              <c:pt idx="664">
                <c:v>45191</c:v>
              </c:pt>
              <c:pt idx="665">
                <c:v>45194</c:v>
              </c:pt>
              <c:pt idx="666">
                <c:v>45195</c:v>
              </c:pt>
              <c:pt idx="667">
                <c:v>45196</c:v>
              </c:pt>
              <c:pt idx="668">
                <c:v>45197</c:v>
              </c:pt>
              <c:pt idx="669">
                <c:v>45198</c:v>
              </c:pt>
              <c:pt idx="670">
                <c:v>45201</c:v>
              </c:pt>
              <c:pt idx="671">
                <c:v>45202</c:v>
              </c:pt>
              <c:pt idx="672">
                <c:v>45203</c:v>
              </c:pt>
              <c:pt idx="673">
                <c:v>45204</c:v>
              </c:pt>
              <c:pt idx="674">
                <c:v>45205</c:v>
              </c:pt>
              <c:pt idx="675">
                <c:v>45208</c:v>
              </c:pt>
              <c:pt idx="676">
                <c:v>45209</c:v>
              </c:pt>
              <c:pt idx="677">
                <c:v>45210</c:v>
              </c:pt>
              <c:pt idx="678">
                <c:v>45211</c:v>
              </c:pt>
              <c:pt idx="679">
                <c:v>45212</c:v>
              </c:pt>
              <c:pt idx="680">
                <c:v>45215</c:v>
              </c:pt>
              <c:pt idx="681">
                <c:v>45216</c:v>
              </c:pt>
              <c:pt idx="682">
                <c:v>45217</c:v>
              </c:pt>
              <c:pt idx="683">
                <c:v>45218</c:v>
              </c:pt>
              <c:pt idx="684">
                <c:v>45219</c:v>
              </c:pt>
              <c:pt idx="685">
                <c:v>45222</c:v>
              </c:pt>
              <c:pt idx="686">
                <c:v>45223</c:v>
              </c:pt>
              <c:pt idx="687">
                <c:v>45224</c:v>
              </c:pt>
              <c:pt idx="688">
                <c:v>45225</c:v>
              </c:pt>
              <c:pt idx="689">
                <c:v>45226</c:v>
              </c:pt>
              <c:pt idx="690">
                <c:v>45229</c:v>
              </c:pt>
              <c:pt idx="691">
                <c:v>45230</c:v>
              </c:pt>
              <c:pt idx="692">
                <c:v>45231</c:v>
              </c:pt>
              <c:pt idx="693">
                <c:v>45232</c:v>
              </c:pt>
              <c:pt idx="694">
                <c:v>45233</c:v>
              </c:pt>
              <c:pt idx="695">
                <c:v>45236</c:v>
              </c:pt>
              <c:pt idx="696">
                <c:v>45237</c:v>
              </c:pt>
              <c:pt idx="697">
                <c:v>45238</c:v>
              </c:pt>
              <c:pt idx="698">
                <c:v>45239</c:v>
              </c:pt>
              <c:pt idx="699">
                <c:v>45240</c:v>
              </c:pt>
              <c:pt idx="700">
                <c:v>45243</c:v>
              </c:pt>
              <c:pt idx="701">
                <c:v>45244</c:v>
              </c:pt>
              <c:pt idx="702">
                <c:v>45245</c:v>
              </c:pt>
              <c:pt idx="703">
                <c:v>45246</c:v>
              </c:pt>
              <c:pt idx="704">
                <c:v>45247</c:v>
              </c:pt>
              <c:pt idx="705">
                <c:v>45250</c:v>
              </c:pt>
              <c:pt idx="706">
                <c:v>45251</c:v>
              </c:pt>
              <c:pt idx="707">
                <c:v>45252</c:v>
              </c:pt>
              <c:pt idx="708">
                <c:v>45253</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45285</c:v>
              </c:pt>
              <c:pt idx="731">
                <c:v>45286</c:v>
              </c:pt>
              <c:pt idx="732">
                <c:v>45287</c:v>
              </c:pt>
              <c:pt idx="733">
                <c:v>45288</c:v>
              </c:pt>
              <c:pt idx="734">
                <c:v>45289</c:v>
              </c:pt>
              <c:pt idx="735">
                <c:v>45292</c:v>
              </c:pt>
              <c:pt idx="736">
                <c:v>45293</c:v>
              </c:pt>
              <c:pt idx="737">
                <c:v>45294</c:v>
              </c:pt>
              <c:pt idx="738">
                <c:v>45295</c:v>
              </c:pt>
              <c:pt idx="739">
                <c:v>45296</c:v>
              </c:pt>
              <c:pt idx="740">
                <c:v>45299</c:v>
              </c:pt>
              <c:pt idx="741">
                <c:v>45300</c:v>
              </c:pt>
              <c:pt idx="742">
                <c:v>45301</c:v>
              </c:pt>
              <c:pt idx="743">
                <c:v>45302</c:v>
              </c:pt>
              <c:pt idx="744">
                <c:v>45303</c:v>
              </c:pt>
              <c:pt idx="745">
                <c:v>45306</c:v>
              </c:pt>
              <c:pt idx="746">
                <c:v>45307</c:v>
              </c:pt>
              <c:pt idx="747">
                <c:v>45308</c:v>
              </c:pt>
              <c:pt idx="748">
                <c:v>45309</c:v>
              </c:pt>
              <c:pt idx="749">
                <c:v>45310</c:v>
              </c:pt>
              <c:pt idx="750">
                <c:v>45313</c:v>
              </c:pt>
              <c:pt idx="751">
                <c:v>45314</c:v>
              </c:pt>
              <c:pt idx="752">
                <c:v>45315</c:v>
              </c:pt>
              <c:pt idx="753">
                <c:v>45316</c:v>
              </c:pt>
              <c:pt idx="754">
                <c:v>45317</c:v>
              </c:pt>
              <c:pt idx="755">
                <c:v>45320</c:v>
              </c:pt>
              <c:pt idx="756">
                <c:v>45321</c:v>
              </c:pt>
              <c:pt idx="757">
                <c:v>45322</c:v>
              </c:pt>
              <c:pt idx="758">
                <c:v>45323</c:v>
              </c:pt>
              <c:pt idx="759">
                <c:v>45324</c:v>
              </c:pt>
              <c:pt idx="760">
                <c:v>45327</c:v>
              </c:pt>
              <c:pt idx="761">
                <c:v>45328</c:v>
              </c:pt>
              <c:pt idx="762">
                <c:v>45329</c:v>
              </c:pt>
              <c:pt idx="763">
                <c:v>45330</c:v>
              </c:pt>
              <c:pt idx="764">
                <c:v>45331</c:v>
              </c:pt>
              <c:pt idx="765">
                <c:v>45334</c:v>
              </c:pt>
              <c:pt idx="766">
                <c:v>45335</c:v>
              </c:pt>
              <c:pt idx="767">
                <c:v>45336</c:v>
              </c:pt>
              <c:pt idx="768">
                <c:v>45337</c:v>
              </c:pt>
              <c:pt idx="769">
                <c:v>45338</c:v>
              </c:pt>
              <c:pt idx="770">
                <c:v>45341</c:v>
              </c:pt>
              <c:pt idx="771">
                <c:v>45342</c:v>
              </c:pt>
              <c:pt idx="772">
                <c:v>45343</c:v>
              </c:pt>
              <c:pt idx="773">
                <c:v>45344</c:v>
              </c:pt>
              <c:pt idx="774">
                <c:v>45345</c:v>
              </c:pt>
              <c:pt idx="775">
                <c:v>45348</c:v>
              </c:pt>
              <c:pt idx="776">
                <c:v>45349</c:v>
              </c:pt>
              <c:pt idx="777">
                <c:v>45350</c:v>
              </c:pt>
              <c:pt idx="778">
                <c:v>45351</c:v>
              </c:pt>
              <c:pt idx="779">
                <c:v>45352</c:v>
              </c:pt>
              <c:pt idx="780">
                <c:v>45355</c:v>
              </c:pt>
              <c:pt idx="781">
                <c:v>45356</c:v>
              </c:pt>
              <c:pt idx="782">
                <c:v>45357</c:v>
              </c:pt>
              <c:pt idx="783">
                <c:v>45358</c:v>
              </c:pt>
              <c:pt idx="784">
                <c:v>45359</c:v>
              </c:pt>
              <c:pt idx="785">
                <c:v>45362</c:v>
              </c:pt>
              <c:pt idx="786">
                <c:v>45363</c:v>
              </c:pt>
              <c:pt idx="787">
                <c:v>45364</c:v>
              </c:pt>
              <c:pt idx="788">
                <c:v>45365</c:v>
              </c:pt>
              <c:pt idx="789">
                <c:v>45366</c:v>
              </c:pt>
              <c:pt idx="790">
                <c:v>45369</c:v>
              </c:pt>
              <c:pt idx="791">
                <c:v>45370</c:v>
              </c:pt>
              <c:pt idx="792">
                <c:v>45371</c:v>
              </c:pt>
              <c:pt idx="793">
                <c:v>45372</c:v>
              </c:pt>
              <c:pt idx="794">
                <c:v>45373</c:v>
              </c:pt>
              <c:pt idx="795">
                <c:v>45376</c:v>
              </c:pt>
              <c:pt idx="796">
                <c:v>45377</c:v>
              </c:pt>
              <c:pt idx="797">
                <c:v>45378</c:v>
              </c:pt>
              <c:pt idx="798">
                <c:v>45379</c:v>
              </c:pt>
              <c:pt idx="799">
                <c:v>45380</c:v>
              </c:pt>
              <c:pt idx="800">
                <c:v>45383</c:v>
              </c:pt>
              <c:pt idx="801">
                <c:v>45384</c:v>
              </c:pt>
              <c:pt idx="802">
                <c:v>45385</c:v>
              </c:pt>
              <c:pt idx="803">
                <c:v>45386</c:v>
              </c:pt>
              <c:pt idx="804">
                <c:v>45387</c:v>
              </c:pt>
              <c:pt idx="805">
                <c:v>45390</c:v>
              </c:pt>
              <c:pt idx="806">
                <c:v>45391</c:v>
              </c:pt>
              <c:pt idx="807">
                <c:v>45392</c:v>
              </c:pt>
              <c:pt idx="808">
                <c:v>45393</c:v>
              </c:pt>
              <c:pt idx="809">
                <c:v>45394</c:v>
              </c:pt>
              <c:pt idx="810">
                <c:v>45397</c:v>
              </c:pt>
              <c:pt idx="811">
                <c:v>45398</c:v>
              </c:pt>
              <c:pt idx="812">
                <c:v>45399</c:v>
              </c:pt>
              <c:pt idx="813">
                <c:v>45400</c:v>
              </c:pt>
              <c:pt idx="814">
                <c:v>45401</c:v>
              </c:pt>
              <c:pt idx="815">
                <c:v>45404</c:v>
              </c:pt>
              <c:pt idx="816">
                <c:v>45405</c:v>
              </c:pt>
              <c:pt idx="817">
                <c:v>45406</c:v>
              </c:pt>
              <c:pt idx="818">
                <c:v>45407</c:v>
              </c:pt>
              <c:pt idx="819">
                <c:v>45408</c:v>
              </c:pt>
              <c:pt idx="820">
                <c:v>45411</c:v>
              </c:pt>
              <c:pt idx="821">
                <c:v>45412</c:v>
              </c:pt>
              <c:pt idx="822">
                <c:v>45413</c:v>
              </c:pt>
              <c:pt idx="823">
                <c:v>45414</c:v>
              </c:pt>
              <c:pt idx="824">
                <c:v>45415</c:v>
              </c:pt>
              <c:pt idx="825">
                <c:v>45418</c:v>
              </c:pt>
              <c:pt idx="826">
                <c:v>45419</c:v>
              </c:pt>
              <c:pt idx="827">
                <c:v>45420</c:v>
              </c:pt>
              <c:pt idx="828">
                <c:v>45421</c:v>
              </c:pt>
              <c:pt idx="829">
                <c:v>45422</c:v>
              </c:pt>
              <c:pt idx="830">
                <c:v>45425</c:v>
              </c:pt>
              <c:pt idx="831">
                <c:v>45426</c:v>
              </c:pt>
              <c:pt idx="832">
                <c:v>45427</c:v>
              </c:pt>
              <c:pt idx="833">
                <c:v>45428</c:v>
              </c:pt>
              <c:pt idx="834">
                <c:v>45429</c:v>
              </c:pt>
              <c:pt idx="835">
                <c:v>45432</c:v>
              </c:pt>
              <c:pt idx="836">
                <c:v>45433</c:v>
              </c:pt>
              <c:pt idx="837">
                <c:v>45434</c:v>
              </c:pt>
              <c:pt idx="838">
                <c:v>45435</c:v>
              </c:pt>
              <c:pt idx="839">
                <c:v>45436</c:v>
              </c:pt>
              <c:pt idx="840">
                <c:v>45439</c:v>
              </c:pt>
              <c:pt idx="841">
                <c:v>45440</c:v>
              </c:pt>
              <c:pt idx="842">
                <c:v>45441</c:v>
              </c:pt>
              <c:pt idx="843">
                <c:v>45442</c:v>
              </c:pt>
              <c:pt idx="844">
                <c:v>45443</c:v>
              </c:pt>
              <c:pt idx="845">
                <c:v>45446</c:v>
              </c:pt>
              <c:pt idx="846">
                <c:v>45447</c:v>
              </c:pt>
              <c:pt idx="847">
                <c:v>45448</c:v>
              </c:pt>
              <c:pt idx="848">
                <c:v>45449</c:v>
              </c:pt>
              <c:pt idx="849">
                <c:v>45450</c:v>
              </c:pt>
              <c:pt idx="850">
                <c:v>45453</c:v>
              </c:pt>
              <c:pt idx="851">
                <c:v>45454</c:v>
              </c:pt>
              <c:pt idx="852">
                <c:v>45455</c:v>
              </c:pt>
              <c:pt idx="853">
                <c:v>45456</c:v>
              </c:pt>
              <c:pt idx="854">
                <c:v>45457</c:v>
              </c:pt>
              <c:pt idx="855">
                <c:v>45460</c:v>
              </c:pt>
              <c:pt idx="856">
                <c:v>45461</c:v>
              </c:pt>
              <c:pt idx="857">
                <c:v>45462</c:v>
              </c:pt>
              <c:pt idx="858">
                <c:v>45463</c:v>
              </c:pt>
              <c:pt idx="859">
                <c:v>45464</c:v>
              </c:pt>
              <c:pt idx="860">
                <c:v>45467</c:v>
              </c:pt>
              <c:pt idx="861">
                <c:v>45468</c:v>
              </c:pt>
              <c:pt idx="862">
                <c:v>45469</c:v>
              </c:pt>
              <c:pt idx="863">
                <c:v>45470</c:v>
              </c:pt>
              <c:pt idx="864">
                <c:v>45471</c:v>
              </c:pt>
              <c:pt idx="865">
                <c:v>45474</c:v>
              </c:pt>
              <c:pt idx="866">
                <c:v>45475</c:v>
              </c:pt>
              <c:pt idx="867">
                <c:v>45476</c:v>
              </c:pt>
              <c:pt idx="868">
                <c:v>45477</c:v>
              </c:pt>
              <c:pt idx="869">
                <c:v>45478</c:v>
              </c:pt>
              <c:pt idx="870">
                <c:v>45481</c:v>
              </c:pt>
              <c:pt idx="871">
                <c:v>45482</c:v>
              </c:pt>
              <c:pt idx="872">
                <c:v>45483</c:v>
              </c:pt>
              <c:pt idx="873">
                <c:v>45484</c:v>
              </c:pt>
              <c:pt idx="874">
                <c:v>45485</c:v>
              </c:pt>
              <c:pt idx="875">
                <c:v>45488</c:v>
              </c:pt>
              <c:pt idx="876">
                <c:v>45489</c:v>
              </c:pt>
              <c:pt idx="877">
                <c:v>45490</c:v>
              </c:pt>
              <c:pt idx="878">
                <c:v>45491</c:v>
              </c:pt>
              <c:pt idx="879">
                <c:v>45492</c:v>
              </c:pt>
              <c:pt idx="880">
                <c:v>45495</c:v>
              </c:pt>
              <c:pt idx="881">
                <c:v>45496</c:v>
              </c:pt>
              <c:pt idx="882">
                <c:v>45497</c:v>
              </c:pt>
              <c:pt idx="883">
                <c:v>45498</c:v>
              </c:pt>
              <c:pt idx="884">
                <c:v>45499</c:v>
              </c:pt>
              <c:pt idx="885">
                <c:v>45502</c:v>
              </c:pt>
              <c:pt idx="886">
                <c:v>45503</c:v>
              </c:pt>
              <c:pt idx="887">
                <c:v>45504</c:v>
              </c:pt>
              <c:pt idx="888">
                <c:v>45505</c:v>
              </c:pt>
              <c:pt idx="889">
                <c:v>45506</c:v>
              </c:pt>
              <c:pt idx="890">
                <c:v>45509</c:v>
              </c:pt>
              <c:pt idx="891">
                <c:v>45510</c:v>
              </c:pt>
              <c:pt idx="892">
                <c:v>45511</c:v>
              </c:pt>
              <c:pt idx="893">
                <c:v>45512</c:v>
              </c:pt>
              <c:pt idx="894">
                <c:v>45513</c:v>
              </c:pt>
              <c:pt idx="895">
                <c:v>45516</c:v>
              </c:pt>
              <c:pt idx="896">
                <c:v>45517</c:v>
              </c:pt>
              <c:pt idx="897">
                <c:v>45518</c:v>
              </c:pt>
              <c:pt idx="898">
                <c:v>45519</c:v>
              </c:pt>
              <c:pt idx="899">
                <c:v>45520</c:v>
              </c:pt>
              <c:pt idx="900">
                <c:v>45523</c:v>
              </c:pt>
              <c:pt idx="901">
                <c:v>45524</c:v>
              </c:pt>
              <c:pt idx="902">
                <c:v>45525</c:v>
              </c:pt>
              <c:pt idx="903">
                <c:v>45526</c:v>
              </c:pt>
              <c:pt idx="904">
                <c:v>45527</c:v>
              </c:pt>
              <c:pt idx="905">
                <c:v>45530</c:v>
              </c:pt>
              <c:pt idx="906">
                <c:v>45531</c:v>
              </c:pt>
              <c:pt idx="907">
                <c:v>45532</c:v>
              </c:pt>
              <c:pt idx="908">
                <c:v>45533</c:v>
              </c:pt>
              <c:pt idx="909">
                <c:v>45534</c:v>
              </c:pt>
              <c:pt idx="910">
                <c:v>45537</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45579</c:v>
              </c:pt>
              <c:pt idx="941">
                <c:v>45580</c:v>
              </c:pt>
              <c:pt idx="942">
                <c:v>45581</c:v>
              </c:pt>
              <c:pt idx="943">
                <c:v>45582</c:v>
              </c:pt>
              <c:pt idx="944">
                <c:v>45583</c:v>
              </c:pt>
              <c:pt idx="945">
                <c:v>45586</c:v>
              </c:pt>
              <c:pt idx="946">
                <c:v>45587</c:v>
              </c:pt>
              <c:pt idx="947">
                <c:v>45588</c:v>
              </c:pt>
              <c:pt idx="948">
                <c:v>45589</c:v>
              </c:pt>
              <c:pt idx="949">
                <c:v>45590</c:v>
              </c:pt>
              <c:pt idx="950">
                <c:v>45593</c:v>
              </c:pt>
              <c:pt idx="951">
                <c:v>45594</c:v>
              </c:pt>
              <c:pt idx="952">
                <c:v>45595</c:v>
              </c:pt>
              <c:pt idx="953">
                <c:v>45596</c:v>
              </c:pt>
              <c:pt idx="954">
                <c:v>45597</c:v>
              </c:pt>
              <c:pt idx="955">
                <c:v>45600</c:v>
              </c:pt>
              <c:pt idx="956">
                <c:v>45601</c:v>
              </c:pt>
              <c:pt idx="957">
                <c:v>45602</c:v>
              </c:pt>
              <c:pt idx="958">
                <c:v>45603</c:v>
              </c:pt>
              <c:pt idx="959">
                <c:v>45604</c:v>
              </c:pt>
              <c:pt idx="960">
                <c:v>45607</c:v>
              </c:pt>
              <c:pt idx="961">
                <c:v>45608</c:v>
              </c:pt>
              <c:pt idx="962">
                <c:v>45609</c:v>
              </c:pt>
              <c:pt idx="963">
                <c:v>45610</c:v>
              </c:pt>
              <c:pt idx="964">
                <c:v>45611</c:v>
              </c:pt>
              <c:pt idx="965">
                <c:v>45614</c:v>
              </c:pt>
              <c:pt idx="966">
                <c:v>45615</c:v>
              </c:pt>
              <c:pt idx="967">
                <c:v>45616</c:v>
              </c:pt>
              <c:pt idx="968">
                <c:v>45617</c:v>
              </c:pt>
              <c:pt idx="969">
                <c:v>45618</c:v>
              </c:pt>
              <c:pt idx="970">
                <c:v>45621</c:v>
              </c:pt>
              <c:pt idx="971">
                <c:v>45622</c:v>
              </c:pt>
              <c:pt idx="972">
                <c:v>45623</c:v>
              </c:pt>
              <c:pt idx="973">
                <c:v>45624</c:v>
              </c:pt>
              <c:pt idx="974">
                <c:v>45625</c:v>
              </c:pt>
              <c:pt idx="975">
                <c:v>45628</c:v>
              </c:pt>
              <c:pt idx="976">
                <c:v>45629</c:v>
              </c:pt>
              <c:pt idx="977">
                <c:v>45630</c:v>
              </c:pt>
              <c:pt idx="978">
                <c:v>45631</c:v>
              </c:pt>
              <c:pt idx="979">
                <c:v>45632</c:v>
              </c:pt>
              <c:pt idx="980">
                <c:v>45635</c:v>
              </c:pt>
              <c:pt idx="981">
                <c:v>45636</c:v>
              </c:pt>
              <c:pt idx="982">
                <c:v>45637</c:v>
              </c:pt>
              <c:pt idx="983">
                <c:v>45638</c:v>
              </c:pt>
              <c:pt idx="984">
                <c:v>45639</c:v>
              </c:pt>
              <c:pt idx="985">
                <c:v>45642</c:v>
              </c:pt>
              <c:pt idx="986">
                <c:v>45643</c:v>
              </c:pt>
              <c:pt idx="987">
                <c:v>45644</c:v>
              </c:pt>
              <c:pt idx="988">
                <c:v>45645</c:v>
              </c:pt>
              <c:pt idx="989">
                <c:v>45646</c:v>
              </c:pt>
              <c:pt idx="990">
                <c:v>45649</c:v>
              </c:pt>
              <c:pt idx="991">
                <c:v>45650</c:v>
              </c:pt>
              <c:pt idx="992">
                <c:v>45651</c:v>
              </c:pt>
              <c:pt idx="993">
                <c:v>45652</c:v>
              </c:pt>
              <c:pt idx="994">
                <c:v>45653</c:v>
              </c:pt>
              <c:pt idx="995">
                <c:v>45656</c:v>
              </c:pt>
              <c:pt idx="996">
                <c:v>45657</c:v>
              </c:pt>
              <c:pt idx="997">
                <c:v>45658</c:v>
              </c:pt>
              <c:pt idx="998">
                <c:v>45659</c:v>
              </c:pt>
              <c:pt idx="999">
                <c:v>45660</c:v>
              </c:pt>
              <c:pt idx="1000">
                <c:v>45663</c:v>
              </c:pt>
              <c:pt idx="1001">
                <c:v>45664</c:v>
              </c:pt>
              <c:pt idx="1002">
                <c:v>45665</c:v>
              </c:pt>
              <c:pt idx="1003">
                <c:v>45666</c:v>
              </c:pt>
              <c:pt idx="1004">
                <c:v>45667</c:v>
              </c:pt>
              <c:pt idx="1005">
                <c:v>45670</c:v>
              </c:pt>
              <c:pt idx="1006">
                <c:v>45671</c:v>
              </c:pt>
              <c:pt idx="1007">
                <c:v>45672</c:v>
              </c:pt>
              <c:pt idx="1008">
                <c:v>45673</c:v>
              </c:pt>
              <c:pt idx="1009">
                <c:v>45674</c:v>
              </c:pt>
              <c:pt idx="1010">
                <c:v>45677</c:v>
              </c:pt>
              <c:pt idx="1011">
                <c:v>45678</c:v>
              </c:pt>
              <c:pt idx="1012">
                <c:v>45679</c:v>
              </c:pt>
              <c:pt idx="1013">
                <c:v>45680</c:v>
              </c:pt>
              <c:pt idx="1014">
                <c:v>45681</c:v>
              </c:pt>
              <c:pt idx="1015">
                <c:v>45684</c:v>
              </c:pt>
              <c:pt idx="1016">
                <c:v>45685</c:v>
              </c:pt>
              <c:pt idx="1017">
                <c:v>45686</c:v>
              </c:pt>
              <c:pt idx="1018">
                <c:v>45687</c:v>
              </c:pt>
              <c:pt idx="1019">
                <c:v>45688</c:v>
              </c:pt>
              <c:pt idx="1020">
                <c:v>45691</c:v>
              </c:pt>
              <c:pt idx="1021">
                <c:v>45692</c:v>
              </c:pt>
              <c:pt idx="1022">
                <c:v>45693</c:v>
              </c:pt>
              <c:pt idx="1023">
                <c:v>45694</c:v>
              </c:pt>
              <c:pt idx="1024">
                <c:v>45695</c:v>
              </c:pt>
              <c:pt idx="1025">
                <c:v>45698</c:v>
              </c:pt>
              <c:pt idx="1026">
                <c:v>45699</c:v>
              </c:pt>
              <c:pt idx="1027">
                <c:v>45700</c:v>
              </c:pt>
              <c:pt idx="1028">
                <c:v>45701</c:v>
              </c:pt>
              <c:pt idx="1029">
                <c:v>45702</c:v>
              </c:pt>
              <c:pt idx="1030">
                <c:v>45705</c:v>
              </c:pt>
              <c:pt idx="1031">
                <c:v>45706</c:v>
              </c:pt>
              <c:pt idx="1032">
                <c:v>45707</c:v>
              </c:pt>
              <c:pt idx="1033">
                <c:v>45708</c:v>
              </c:pt>
              <c:pt idx="1034">
                <c:v>45709</c:v>
              </c:pt>
              <c:pt idx="1035">
                <c:v>45712</c:v>
              </c:pt>
              <c:pt idx="1036">
                <c:v>45713</c:v>
              </c:pt>
              <c:pt idx="1037">
                <c:v>45714</c:v>
              </c:pt>
              <c:pt idx="1038">
                <c:v>45715</c:v>
              </c:pt>
              <c:pt idx="1039">
                <c:v>45716</c:v>
              </c:pt>
              <c:pt idx="1040">
                <c:v>45719</c:v>
              </c:pt>
              <c:pt idx="1041">
                <c:v>45720</c:v>
              </c:pt>
              <c:pt idx="1042">
                <c:v>45721</c:v>
              </c:pt>
              <c:pt idx="1043">
                <c:v>45722</c:v>
              </c:pt>
              <c:pt idx="1044">
                <c:v>45723</c:v>
              </c:pt>
              <c:pt idx="1045">
                <c:v>45726</c:v>
              </c:pt>
              <c:pt idx="1046">
                <c:v>45727</c:v>
              </c:pt>
              <c:pt idx="1047">
                <c:v>45728</c:v>
              </c:pt>
              <c:pt idx="1048">
                <c:v>45729</c:v>
              </c:pt>
              <c:pt idx="1049">
                <c:v>45730</c:v>
              </c:pt>
              <c:pt idx="1050">
                <c:v>45733</c:v>
              </c:pt>
              <c:pt idx="1051">
                <c:v>45734</c:v>
              </c:pt>
              <c:pt idx="1052">
                <c:v>45735</c:v>
              </c:pt>
              <c:pt idx="1053">
                <c:v>45736</c:v>
              </c:pt>
              <c:pt idx="1054">
                <c:v>45737</c:v>
              </c:pt>
              <c:pt idx="1055">
                <c:v>45740</c:v>
              </c:pt>
              <c:pt idx="1056">
                <c:v>45741</c:v>
              </c:pt>
              <c:pt idx="1057">
                <c:v>45742</c:v>
              </c:pt>
              <c:pt idx="1058">
                <c:v>45743</c:v>
              </c:pt>
              <c:pt idx="1059">
                <c:v>45744</c:v>
              </c:pt>
              <c:pt idx="1060">
                <c:v>45747</c:v>
              </c:pt>
              <c:pt idx="1061">
                <c:v>45748</c:v>
              </c:pt>
              <c:pt idx="1062">
                <c:v>45749</c:v>
              </c:pt>
              <c:pt idx="1063">
                <c:v>45750</c:v>
              </c:pt>
              <c:pt idx="1064">
                <c:v>45751</c:v>
              </c:pt>
              <c:pt idx="1065">
                <c:v>45754</c:v>
              </c:pt>
              <c:pt idx="1066">
                <c:v>45755</c:v>
              </c:pt>
              <c:pt idx="1067">
                <c:v>45756</c:v>
              </c:pt>
              <c:pt idx="1068">
                <c:v>45757</c:v>
              </c:pt>
              <c:pt idx="1069">
                <c:v>45758</c:v>
              </c:pt>
              <c:pt idx="1070">
                <c:v>45761</c:v>
              </c:pt>
              <c:pt idx="1071">
                <c:v>45762</c:v>
              </c:pt>
              <c:pt idx="1072">
                <c:v>45763</c:v>
              </c:pt>
              <c:pt idx="1073">
                <c:v>45764</c:v>
              </c:pt>
              <c:pt idx="1074">
                <c:v>45765</c:v>
              </c:pt>
              <c:pt idx="1075">
                <c:v>45768</c:v>
              </c:pt>
              <c:pt idx="1076">
                <c:v>45769</c:v>
              </c:pt>
              <c:pt idx="1077">
                <c:v>45770</c:v>
              </c:pt>
              <c:pt idx="1078">
                <c:v>45771</c:v>
              </c:pt>
              <c:pt idx="1079">
                <c:v>45772</c:v>
              </c:pt>
              <c:pt idx="1080">
                <c:v>45775</c:v>
              </c:pt>
              <c:pt idx="1081">
                <c:v>45776</c:v>
              </c:pt>
              <c:pt idx="1082">
                <c:v>45777</c:v>
              </c:pt>
              <c:pt idx="1083">
                <c:v>45778</c:v>
              </c:pt>
              <c:pt idx="1084">
                <c:v>45779</c:v>
              </c:pt>
              <c:pt idx="1085">
                <c:v>45782</c:v>
              </c:pt>
              <c:pt idx="1086">
                <c:v>45783</c:v>
              </c:pt>
              <c:pt idx="1087">
                <c:v>45784</c:v>
              </c:pt>
              <c:pt idx="1088">
                <c:v>45785</c:v>
              </c:pt>
              <c:pt idx="1089">
                <c:v>45786</c:v>
              </c:pt>
              <c:pt idx="1090">
                <c:v>45789</c:v>
              </c:pt>
              <c:pt idx="1091">
                <c:v>45790</c:v>
              </c:pt>
              <c:pt idx="1092">
                <c:v>45791</c:v>
              </c:pt>
              <c:pt idx="1093">
                <c:v>45792</c:v>
              </c:pt>
              <c:pt idx="1094">
                <c:v>45793</c:v>
              </c:pt>
              <c:pt idx="1095">
                <c:v>45796</c:v>
              </c:pt>
              <c:pt idx="1096">
                <c:v>45797</c:v>
              </c:pt>
              <c:pt idx="1097">
                <c:v>45798</c:v>
              </c:pt>
              <c:pt idx="1098">
                <c:v>45799</c:v>
              </c:pt>
              <c:pt idx="1099">
                <c:v>45800</c:v>
              </c:pt>
              <c:pt idx="1100">
                <c:v>45803</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45827</c:v>
              </c:pt>
              <c:pt idx="1119">
                <c:v>45828</c:v>
              </c:pt>
              <c:pt idx="1120">
                <c:v>45831</c:v>
              </c:pt>
              <c:pt idx="1121">
                <c:v>45832</c:v>
              </c:pt>
              <c:pt idx="1122">
                <c:v>45833</c:v>
              </c:pt>
              <c:pt idx="1123">
                <c:v>45834</c:v>
              </c:pt>
              <c:pt idx="1124">
                <c:v>45835</c:v>
              </c:pt>
              <c:pt idx="1125">
                <c:v>45838</c:v>
              </c:pt>
              <c:pt idx="1126">
                <c:v>45839</c:v>
              </c:pt>
              <c:pt idx="1127">
                <c:v>45840</c:v>
              </c:pt>
              <c:pt idx="1128">
                <c:v>45841</c:v>
              </c:pt>
              <c:pt idx="1129">
                <c:v>45842</c:v>
              </c:pt>
              <c:pt idx="1130">
                <c:v>45845</c:v>
              </c:pt>
              <c:pt idx="1131">
                <c:v>45846</c:v>
              </c:pt>
              <c:pt idx="1132">
                <c:v>45847</c:v>
              </c:pt>
              <c:pt idx="1133">
                <c:v>45848</c:v>
              </c:pt>
              <c:pt idx="1134">
                <c:v>45849</c:v>
              </c:pt>
              <c:pt idx="1135">
                <c:v>45852</c:v>
              </c:pt>
              <c:pt idx="1136">
                <c:v>45853</c:v>
              </c:pt>
              <c:pt idx="1137">
                <c:v>45854</c:v>
              </c:pt>
              <c:pt idx="1138">
                <c:v>45855</c:v>
              </c:pt>
              <c:pt idx="1139">
                <c:v>45856</c:v>
              </c:pt>
              <c:pt idx="1140">
                <c:v>45859</c:v>
              </c:pt>
              <c:pt idx="1141">
                <c:v>45860</c:v>
              </c:pt>
              <c:pt idx="1142">
                <c:v>45861</c:v>
              </c:pt>
              <c:pt idx="1143">
                <c:v>45862</c:v>
              </c:pt>
              <c:pt idx="1144">
                <c:v>45863</c:v>
              </c:pt>
              <c:pt idx="1145">
                <c:v>45866</c:v>
              </c:pt>
              <c:pt idx="1146">
                <c:v>45867</c:v>
              </c:pt>
              <c:pt idx="1147">
                <c:v>45868</c:v>
              </c:pt>
              <c:pt idx="1148">
                <c:v>45869</c:v>
              </c:pt>
              <c:pt idx="1149">
                <c:v>45870</c:v>
              </c:pt>
              <c:pt idx="1150">
                <c:v>45873</c:v>
              </c:pt>
              <c:pt idx="1151">
                <c:v>45874</c:v>
              </c:pt>
              <c:pt idx="1152">
                <c:v>45875</c:v>
              </c:pt>
              <c:pt idx="1153">
                <c:v>45876</c:v>
              </c:pt>
              <c:pt idx="1154">
                <c:v>45877</c:v>
              </c:pt>
              <c:pt idx="1155">
                <c:v>45880</c:v>
              </c:pt>
              <c:pt idx="1156">
                <c:v>45881</c:v>
              </c:pt>
              <c:pt idx="1157">
                <c:v>45882</c:v>
              </c:pt>
              <c:pt idx="1158">
                <c:v>45883</c:v>
              </c:pt>
              <c:pt idx="1159">
                <c:v>45884</c:v>
              </c:pt>
              <c:pt idx="1160">
                <c:v>45887</c:v>
              </c:pt>
              <c:pt idx="1161">
                <c:v>45888</c:v>
              </c:pt>
              <c:pt idx="1162">
                <c:v>45889</c:v>
              </c:pt>
              <c:pt idx="1163">
                <c:v>45890</c:v>
              </c:pt>
              <c:pt idx="1164">
                <c:v>45891</c:v>
              </c:pt>
              <c:pt idx="1165">
                <c:v>45894</c:v>
              </c:pt>
              <c:pt idx="1166">
                <c:v>45895</c:v>
              </c:pt>
              <c:pt idx="1167">
                <c:v>45896</c:v>
              </c:pt>
              <c:pt idx="1168">
                <c:v>45897</c:v>
              </c:pt>
              <c:pt idx="1169">
                <c:v>45898</c:v>
              </c:pt>
              <c:pt idx="1170">
                <c:v>45901</c:v>
              </c:pt>
              <c:pt idx="1171">
                <c:v>45902</c:v>
              </c:pt>
              <c:pt idx="1172">
                <c:v>45903</c:v>
              </c:pt>
              <c:pt idx="1173">
                <c:v>45904</c:v>
              </c:pt>
              <c:pt idx="1174">
                <c:v>45905</c:v>
              </c:pt>
              <c:pt idx="1175">
                <c:v>45908</c:v>
              </c:pt>
              <c:pt idx="1176">
                <c:v>45909</c:v>
              </c:pt>
              <c:pt idx="1177">
                <c:v>45910</c:v>
              </c:pt>
              <c:pt idx="1178">
                <c:v>45911</c:v>
              </c:pt>
              <c:pt idx="1179">
                <c:v>45912</c:v>
              </c:pt>
              <c:pt idx="1180">
                <c:v>45915</c:v>
              </c:pt>
              <c:pt idx="1181">
                <c:v>45916</c:v>
              </c:pt>
              <c:pt idx="1182">
                <c:v>45917</c:v>
              </c:pt>
              <c:pt idx="1183">
                <c:v>45918</c:v>
              </c:pt>
              <c:pt idx="1184">
                <c:v>45919</c:v>
              </c:pt>
              <c:pt idx="1185">
                <c:v>45922</c:v>
              </c:pt>
              <c:pt idx="1186">
                <c:v>45923</c:v>
              </c:pt>
              <c:pt idx="1187">
                <c:v>45924</c:v>
              </c:pt>
              <c:pt idx="1188">
                <c:v>45925</c:v>
              </c:pt>
              <c:pt idx="1189">
                <c:v>45926</c:v>
              </c:pt>
              <c:pt idx="1190">
                <c:v>45929</c:v>
              </c:pt>
              <c:pt idx="1191">
                <c:v>45930</c:v>
              </c:pt>
              <c:pt idx="1192">
                <c:v>45931</c:v>
              </c:pt>
              <c:pt idx="1193">
                <c:v>45932</c:v>
              </c:pt>
              <c:pt idx="1194">
                <c:v>45933</c:v>
              </c:pt>
              <c:pt idx="1195">
                <c:v>45936</c:v>
              </c:pt>
              <c:pt idx="1196">
                <c:v>45937</c:v>
              </c:pt>
              <c:pt idx="1197">
                <c:v>45938</c:v>
              </c:pt>
              <c:pt idx="1198">
                <c:v>45939</c:v>
              </c:pt>
              <c:pt idx="1199">
                <c:v>45940</c:v>
              </c:pt>
              <c:pt idx="1200">
                <c:v>45943</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45972</c:v>
              </c:pt>
              <c:pt idx="1222">
                <c:v>45973</c:v>
              </c:pt>
              <c:pt idx="1223">
                <c:v>45974</c:v>
              </c:pt>
              <c:pt idx="1224">
                <c:v>45975</c:v>
              </c:pt>
              <c:pt idx="1225">
                <c:v>45978</c:v>
              </c:pt>
              <c:pt idx="1226">
                <c:v>45979</c:v>
              </c:pt>
              <c:pt idx="1227">
                <c:v>45980</c:v>
              </c:pt>
              <c:pt idx="1228">
                <c:v>45981</c:v>
              </c:pt>
              <c:pt idx="1229">
                <c:v>45982</c:v>
              </c:pt>
              <c:pt idx="1230">
                <c:v>45985</c:v>
              </c:pt>
              <c:pt idx="1231">
                <c:v>45986</c:v>
              </c:pt>
              <c:pt idx="1232">
                <c:v>45987</c:v>
              </c:pt>
              <c:pt idx="1233">
                <c:v>45988</c:v>
              </c:pt>
              <c:pt idx="1234">
                <c:v>45989</c:v>
              </c:pt>
              <c:pt idx="1235">
                <c:v>45992</c:v>
              </c:pt>
              <c:pt idx="1236">
                <c:v>45993</c:v>
              </c:pt>
              <c:pt idx="1237">
                <c:v>45994</c:v>
              </c:pt>
              <c:pt idx="1238">
                <c:v>45995</c:v>
              </c:pt>
              <c:pt idx="1239">
                <c:v>45996</c:v>
              </c:pt>
              <c:pt idx="1240">
                <c:v>45999</c:v>
              </c:pt>
              <c:pt idx="1241">
                <c:v>46000</c:v>
              </c:pt>
              <c:pt idx="1242">
                <c:v>46001</c:v>
              </c:pt>
              <c:pt idx="1243">
                <c:v>46002</c:v>
              </c:pt>
              <c:pt idx="1244">
                <c:v>46003</c:v>
              </c:pt>
              <c:pt idx="1245">
                <c:v>46006</c:v>
              </c:pt>
              <c:pt idx="1246">
                <c:v>46007</c:v>
              </c:pt>
              <c:pt idx="1247">
                <c:v>46008</c:v>
              </c:pt>
              <c:pt idx="1248">
                <c:v>46009</c:v>
              </c:pt>
              <c:pt idx="1249">
                <c:v>46010</c:v>
              </c:pt>
              <c:pt idx="1250">
                <c:v>46013</c:v>
              </c:pt>
              <c:pt idx="1251">
                <c:v>46014</c:v>
              </c:pt>
              <c:pt idx="1252">
                <c:v>46015</c:v>
              </c:pt>
              <c:pt idx="1253">
                <c:v>46016</c:v>
              </c:pt>
              <c:pt idx="1254">
                <c:v>46017</c:v>
              </c:pt>
              <c:pt idx="1255">
                <c:v>46020</c:v>
              </c:pt>
              <c:pt idx="1256">
                <c:v>46021</c:v>
              </c:pt>
              <c:pt idx="1257">
                <c:v>46022</c:v>
              </c:pt>
              <c:pt idx="1258">
                <c:v>46023</c:v>
              </c:pt>
              <c:pt idx="1259">
                <c:v>46024</c:v>
              </c:pt>
              <c:pt idx="1260">
                <c:v>46027</c:v>
              </c:pt>
              <c:pt idx="1261">
                <c:v>46028</c:v>
              </c:pt>
              <c:pt idx="1262">
                <c:v>46029</c:v>
              </c:pt>
              <c:pt idx="1263">
                <c:v>46030</c:v>
              </c:pt>
              <c:pt idx="1264">
                <c:v>46031</c:v>
              </c:pt>
              <c:pt idx="1265">
                <c:v>46034</c:v>
              </c:pt>
              <c:pt idx="1266">
                <c:v>46035</c:v>
              </c:pt>
              <c:pt idx="1267">
                <c:v>46036</c:v>
              </c:pt>
              <c:pt idx="1268">
                <c:v>46037</c:v>
              </c:pt>
              <c:pt idx="1269">
                <c:v>46038</c:v>
              </c:pt>
              <c:pt idx="1270">
                <c:v>46041</c:v>
              </c:pt>
              <c:pt idx="1271">
                <c:v>46042</c:v>
              </c:pt>
              <c:pt idx="1272">
                <c:v>46043</c:v>
              </c:pt>
              <c:pt idx="1273">
                <c:v>46044</c:v>
              </c:pt>
              <c:pt idx="1274">
                <c:v>46045</c:v>
              </c:pt>
              <c:pt idx="1275">
                <c:v>46048</c:v>
              </c:pt>
              <c:pt idx="1276">
                <c:v>46049</c:v>
              </c:pt>
              <c:pt idx="1277">
                <c:v>46050</c:v>
              </c:pt>
              <c:pt idx="1278">
                <c:v>46051</c:v>
              </c:pt>
              <c:pt idx="1279">
                <c:v>46052</c:v>
              </c:pt>
              <c:pt idx="1280">
                <c:v>46055</c:v>
              </c:pt>
              <c:pt idx="1281">
                <c:v>46056</c:v>
              </c:pt>
              <c:pt idx="1282">
                <c:v>46057</c:v>
              </c:pt>
              <c:pt idx="1283">
                <c:v>46058</c:v>
              </c:pt>
              <c:pt idx="1284">
                <c:v>46059</c:v>
              </c:pt>
              <c:pt idx="1285">
                <c:v>46062</c:v>
              </c:pt>
              <c:pt idx="1286">
                <c:v>46063</c:v>
              </c:pt>
              <c:pt idx="1287">
                <c:v>46064</c:v>
              </c:pt>
              <c:pt idx="1288">
                <c:v>46065</c:v>
              </c:pt>
              <c:pt idx="1289">
                <c:v>46066</c:v>
              </c:pt>
              <c:pt idx="1290">
                <c:v>46069</c:v>
              </c:pt>
              <c:pt idx="1291">
                <c:v>46070</c:v>
              </c:pt>
              <c:pt idx="1292">
                <c:v>46071</c:v>
              </c:pt>
              <c:pt idx="1293">
                <c:v>46072</c:v>
              </c:pt>
              <c:pt idx="1294">
                <c:v>46073</c:v>
              </c:pt>
              <c:pt idx="1295">
                <c:v>46076</c:v>
              </c:pt>
              <c:pt idx="1296">
                <c:v>46077</c:v>
              </c:pt>
              <c:pt idx="1297">
                <c:v>46078</c:v>
              </c:pt>
              <c:pt idx="1298">
                <c:v>46079</c:v>
              </c:pt>
              <c:pt idx="1299">
                <c:v>46080</c:v>
              </c:pt>
              <c:pt idx="1300">
                <c:v>46083</c:v>
              </c:pt>
              <c:pt idx="1301">
                <c:v>46084</c:v>
              </c:pt>
              <c:pt idx="1302">
                <c:v>46085</c:v>
              </c:pt>
              <c:pt idx="1303">
                <c:v>46086</c:v>
              </c:pt>
              <c:pt idx="1304">
                <c:v>46087</c:v>
              </c:pt>
            </c:numLit>
          </c:cat>
          <c:val>
            <c:numLit>
              <c:formatCode>0.0%</c:formatCode>
              <c:ptCount val="1306"/>
              <c:pt idx="0">
                <c:v>5.8665000000000002E-3</c:v>
              </c:pt>
              <c:pt idx="1">
                <c:v>6.45E-3</c:v>
              </c:pt>
              <c:pt idx="2">
                <c:v>6.2687999999999997E-3</c:v>
              </c:pt>
              <c:pt idx="3">
                <c:v>5.6045000000000001E-3</c:v>
              </c:pt>
              <c:pt idx="4">
                <c:v>5.6045000000000001E-3</c:v>
              </c:pt>
              <c:pt idx="5">
                <c:v>5.8068E-3</c:v>
              </c:pt>
              <c:pt idx="6">
                <c:v>5.8769000000000009E-3</c:v>
              </c:pt>
              <c:pt idx="7">
                <c:v>5.8769000000000009E-3</c:v>
              </c:pt>
              <c:pt idx="8">
                <c:v>5.8701000000000005E-3</c:v>
              </c:pt>
              <c:pt idx="9">
                <c:v>5.8701000000000005E-3</c:v>
              </c:pt>
              <c:pt idx="10">
                <c:v>7.2432E-3</c:v>
              </c:pt>
              <c:pt idx="11">
                <c:v>6.3749999999999996E-3</c:v>
              </c:pt>
              <c:pt idx="12">
                <c:v>6.8000000000000005E-3</c:v>
              </c:pt>
              <c:pt idx="13">
                <c:v>6.7345999999999994E-3</c:v>
              </c:pt>
              <c:pt idx="14">
                <c:v>6.7345999999999994E-3</c:v>
              </c:pt>
              <c:pt idx="15">
                <c:v>6.0096000000000004E-3</c:v>
              </c:pt>
              <c:pt idx="16">
                <c:v>6.1250000000000002E-3</c:v>
              </c:pt>
              <c:pt idx="17">
                <c:v>6.0096000000000004E-3</c:v>
              </c:pt>
              <c:pt idx="18">
                <c:v>5.0663999999999995E-3</c:v>
              </c:pt>
              <c:pt idx="19">
                <c:v>5.0663999999999995E-3</c:v>
              </c:pt>
              <c:pt idx="20">
                <c:v>5.0414000000000006E-3</c:v>
              </c:pt>
              <c:pt idx="21">
                <c:v>5.4130000000000003E-3</c:v>
              </c:pt>
              <c:pt idx="22">
                <c:v>5.5000000000000005E-3</c:v>
              </c:pt>
              <c:pt idx="23">
                <c:v>5.0004999999999997E-3</c:v>
              </c:pt>
              <c:pt idx="24">
                <c:v>5.0004999999999997E-3</c:v>
              </c:pt>
              <c:pt idx="25">
                <c:v>5.3322000000000005E-3</c:v>
              </c:pt>
              <c:pt idx="26">
                <c:v>5.2969000000000002E-3</c:v>
              </c:pt>
              <c:pt idx="27">
                <c:v>5.5366E-3</c:v>
              </c:pt>
              <c:pt idx="28">
                <c:v>5.5366E-3</c:v>
              </c:pt>
              <c:pt idx="29">
                <c:v>5.5366E-3</c:v>
              </c:pt>
              <c:pt idx="30">
                <c:v>5.1503E-3</c:v>
              </c:pt>
              <c:pt idx="31">
                <c:v>5.2500000000000003E-3</c:v>
              </c:pt>
              <c:pt idx="32">
                <c:v>5.2500000000000003E-3</c:v>
              </c:pt>
              <c:pt idx="33">
                <c:v>5.1749999999999999E-3</c:v>
              </c:pt>
              <c:pt idx="34">
                <c:v>5.1749999999999999E-3</c:v>
              </c:pt>
              <c:pt idx="35">
                <c:v>5.6832000000000002E-3</c:v>
              </c:pt>
              <c:pt idx="36">
                <c:v>5.6866000000000009E-3</c:v>
              </c:pt>
              <c:pt idx="37">
                <c:v>6.0116000000000006E-3</c:v>
              </c:pt>
              <c:pt idx="38">
                <c:v>6.6625E-3</c:v>
              </c:pt>
              <c:pt idx="39">
                <c:v>6.6625E-3</c:v>
              </c:pt>
              <c:pt idx="40">
                <c:v>6.1748000000000003E-3</c:v>
              </c:pt>
              <c:pt idx="41">
                <c:v>6.6898999999999995E-3</c:v>
              </c:pt>
              <c:pt idx="42">
                <c:v>6.1248000000000006E-3</c:v>
              </c:pt>
              <c:pt idx="43">
                <c:v>6.1250999999999996E-3</c:v>
              </c:pt>
              <c:pt idx="44">
                <c:v>6.1250999999999996E-3</c:v>
              </c:pt>
              <c:pt idx="45">
                <c:v>5.7142E-3</c:v>
              </c:pt>
              <c:pt idx="46">
                <c:v>5.7142E-3</c:v>
              </c:pt>
              <c:pt idx="47">
                <c:v>5.7142E-3</c:v>
              </c:pt>
              <c:pt idx="48">
                <c:v>5.7142E-3</c:v>
              </c:pt>
              <c:pt idx="49">
                <c:v>5.7142E-3</c:v>
              </c:pt>
              <c:pt idx="50">
                <c:v>4.9456999999999999E-3</c:v>
              </c:pt>
              <c:pt idx="51">
                <c:v>5.7749999999999998E-3</c:v>
              </c:pt>
              <c:pt idx="52">
                <c:v>5.1581999999999991E-3</c:v>
              </c:pt>
              <c:pt idx="53">
                <c:v>4.2668000000000003E-3</c:v>
              </c:pt>
              <c:pt idx="54">
                <c:v>4.2668000000000003E-3</c:v>
              </c:pt>
              <c:pt idx="55">
                <c:v>4.7366000000000005E-3</c:v>
              </c:pt>
              <c:pt idx="56">
                <c:v>4.7048000000000003E-3</c:v>
              </c:pt>
              <c:pt idx="57">
                <c:v>3.9784999999999994E-3</c:v>
              </c:pt>
              <c:pt idx="58">
                <c:v>5.6999999999999993E-3</c:v>
              </c:pt>
              <c:pt idx="59">
                <c:v>5.6999999999999993E-3</c:v>
              </c:pt>
              <c:pt idx="60">
                <c:v>7.0374999999999995E-3</c:v>
              </c:pt>
              <c:pt idx="61">
                <c:v>5.2207E-3</c:v>
              </c:pt>
              <c:pt idx="62">
                <c:v>5.1581999999999991E-3</c:v>
              </c:pt>
              <c:pt idx="63">
                <c:v>5.1581999999999991E-3</c:v>
              </c:pt>
              <c:pt idx="64">
                <c:v>5.1581999999999991E-3</c:v>
              </c:pt>
              <c:pt idx="65">
                <c:v>5.1581999999999991E-3</c:v>
              </c:pt>
              <c:pt idx="66">
                <c:v>5.2332000000000004E-3</c:v>
              </c:pt>
              <c:pt idx="67">
                <c:v>5.1798E-3</c:v>
              </c:pt>
              <c:pt idx="68">
                <c:v>4.5548000000000003E-3</c:v>
              </c:pt>
              <c:pt idx="69">
                <c:v>4.5548000000000003E-3</c:v>
              </c:pt>
              <c:pt idx="70">
                <c:v>5.6518000000000002E-3</c:v>
              </c:pt>
              <c:pt idx="71">
                <c:v>6.4018E-3</c:v>
              </c:pt>
              <c:pt idx="72">
                <c:v>5.6518000000000002E-3</c:v>
              </c:pt>
              <c:pt idx="73">
                <c:v>7.4844999999999998E-3</c:v>
              </c:pt>
              <c:pt idx="74">
                <c:v>7.4844999999999998E-3</c:v>
              </c:pt>
              <c:pt idx="75">
                <c:v>5.7469999999999995E-3</c:v>
              </c:pt>
              <c:pt idx="76">
                <c:v>6.7500000000000008E-3</c:v>
              </c:pt>
              <c:pt idx="77">
                <c:v>8.0000000000000002E-3</c:v>
              </c:pt>
              <c:pt idx="78">
                <c:v>4.0300000000000006E-3</c:v>
              </c:pt>
              <c:pt idx="79">
                <c:v>4.0300000000000006E-3</c:v>
              </c:pt>
              <c:pt idx="80">
                <c:v>5.2944999999999997E-3</c:v>
              </c:pt>
              <c:pt idx="81">
                <c:v>4.6195000000000003E-3</c:v>
              </c:pt>
              <c:pt idx="82">
                <c:v>4.5945000000000005E-3</c:v>
              </c:pt>
              <c:pt idx="83">
                <c:v>5.5444999999999999E-3</c:v>
              </c:pt>
              <c:pt idx="84">
                <c:v>5.5444999999999999E-3</c:v>
              </c:pt>
              <c:pt idx="85">
                <c:v>4.5444999999999999E-3</c:v>
              </c:pt>
              <c:pt idx="86">
                <c:v>3.9328000000000002E-3</c:v>
              </c:pt>
              <c:pt idx="87">
                <c:v>5.1999999999999998E-3</c:v>
              </c:pt>
              <c:pt idx="88">
                <c:v>4.4866000000000003E-3</c:v>
              </c:pt>
              <c:pt idx="89">
                <c:v>4.4866000000000003E-3</c:v>
              </c:pt>
              <c:pt idx="90">
                <c:v>6.7250000000000001E-3</c:v>
              </c:pt>
              <c:pt idx="91">
                <c:v>5.1400999999999999E-3</c:v>
              </c:pt>
              <c:pt idx="92">
                <c:v>5.2616E-3</c:v>
              </c:pt>
              <c:pt idx="93">
                <c:v>6.4365999999999998E-3</c:v>
              </c:pt>
              <c:pt idx="94">
                <c:v>6.4365999999999998E-3</c:v>
              </c:pt>
              <c:pt idx="95">
                <c:v>6.4365999999999998E-3</c:v>
              </c:pt>
              <c:pt idx="96">
                <c:v>6.4365999999999998E-3</c:v>
              </c:pt>
              <c:pt idx="97">
                <c:v>6.4365999999999998E-3</c:v>
              </c:pt>
              <c:pt idx="98">
                <c:v>6.4365999999999998E-3</c:v>
              </c:pt>
              <c:pt idx="99">
                <c:v>6.4365999999999998E-3</c:v>
              </c:pt>
              <c:pt idx="100">
                <c:v>6.1500000000000001E-3</c:v>
              </c:pt>
              <c:pt idx="101">
                <c:v>7.6500000000000005E-3</c:v>
              </c:pt>
              <c:pt idx="102">
                <c:v>6.5081999999999996E-3</c:v>
              </c:pt>
              <c:pt idx="103">
                <c:v>7.9331999999999996E-3</c:v>
              </c:pt>
              <c:pt idx="104">
                <c:v>7.9331999999999996E-3</c:v>
              </c:pt>
              <c:pt idx="105">
                <c:v>6.6832000000000003E-3</c:v>
              </c:pt>
              <c:pt idx="106">
                <c:v>6.7082000000000001E-3</c:v>
              </c:pt>
              <c:pt idx="107">
                <c:v>6.2331999999999995E-3</c:v>
              </c:pt>
              <c:pt idx="108">
                <c:v>6.2082000000000005E-3</c:v>
              </c:pt>
              <c:pt idx="109">
                <c:v>6.2082000000000005E-3</c:v>
              </c:pt>
              <c:pt idx="110">
                <c:v>5.4581999999999999E-3</c:v>
              </c:pt>
              <c:pt idx="111">
                <c:v>5.4581999999999999E-3</c:v>
              </c:pt>
              <c:pt idx="112">
                <c:v>5.1105999999999999E-3</c:v>
              </c:pt>
              <c:pt idx="113">
                <c:v>5.1105999999999999E-3</c:v>
              </c:pt>
              <c:pt idx="114">
                <c:v>5.1105999999999999E-3</c:v>
              </c:pt>
              <c:pt idx="115">
                <c:v>5.3866000000000001E-3</c:v>
              </c:pt>
              <c:pt idx="116">
                <c:v>5.1507999999999996E-3</c:v>
              </c:pt>
              <c:pt idx="117">
                <c:v>5.4000000000000003E-3</c:v>
              </c:pt>
              <c:pt idx="118">
                <c:v>4.4400999999999998E-3</c:v>
              </c:pt>
              <c:pt idx="119">
                <c:v>4.4400999999999998E-3</c:v>
              </c:pt>
              <c:pt idx="120">
                <c:v>4.4150999999999999E-3</c:v>
              </c:pt>
              <c:pt idx="121">
                <c:v>3.7447000000000001E-3</c:v>
              </c:pt>
              <c:pt idx="122">
                <c:v>4.3685E-3</c:v>
              </c:pt>
              <c:pt idx="123">
                <c:v>5.0499999999999998E-3</c:v>
              </c:pt>
              <c:pt idx="124">
                <c:v>5.0499999999999998E-3</c:v>
              </c:pt>
              <c:pt idx="125">
                <c:v>4.3435000000000001E-3</c:v>
              </c:pt>
              <c:pt idx="126">
                <c:v>5.4400999999999998E-3</c:v>
              </c:pt>
              <c:pt idx="127">
                <c:v>4.3401000000000004E-3</c:v>
              </c:pt>
              <c:pt idx="128">
                <c:v>4.0536000000000001E-3</c:v>
              </c:pt>
              <c:pt idx="129">
                <c:v>4.0536000000000001E-3</c:v>
              </c:pt>
              <c:pt idx="130">
                <c:v>5.2500000000000003E-3</c:v>
              </c:pt>
              <c:pt idx="131">
                <c:v>5.1900999999999996E-3</c:v>
              </c:pt>
              <c:pt idx="132">
                <c:v>5.1786000000000002E-3</c:v>
              </c:pt>
              <c:pt idx="133">
                <c:v>6.9999999999999993E-3</c:v>
              </c:pt>
              <c:pt idx="134">
                <c:v>6.9999999999999993E-3</c:v>
              </c:pt>
              <c:pt idx="135">
                <c:v>7.8750000000000001E-3</c:v>
              </c:pt>
              <c:pt idx="136">
                <c:v>6.3249999999999999E-3</c:v>
              </c:pt>
              <c:pt idx="137">
                <c:v>6.5615999999999999E-3</c:v>
              </c:pt>
              <c:pt idx="138">
                <c:v>6.6866E-3</c:v>
              </c:pt>
              <c:pt idx="139">
                <c:v>6.6866E-3</c:v>
              </c:pt>
              <c:pt idx="140">
                <c:v>4.9900999999999999E-3</c:v>
              </c:pt>
              <c:pt idx="141">
                <c:v>4.4651000000000005E-3</c:v>
              </c:pt>
              <c:pt idx="142">
                <c:v>4.4400999999999998E-3</c:v>
              </c:pt>
              <c:pt idx="143">
                <c:v>4.2751000000000004E-3</c:v>
              </c:pt>
              <c:pt idx="144">
                <c:v>4.2751000000000004E-3</c:v>
              </c:pt>
              <c:pt idx="145">
                <c:v>5.1000999999999998E-3</c:v>
              </c:pt>
              <c:pt idx="146">
                <c:v>4.3867000000000003E-3</c:v>
              </c:pt>
              <c:pt idx="147">
                <c:v>4.3616999999999996E-3</c:v>
              </c:pt>
              <c:pt idx="148">
                <c:v>4.3401000000000004E-3</c:v>
              </c:pt>
              <c:pt idx="149">
                <c:v>4.3401000000000004E-3</c:v>
              </c:pt>
              <c:pt idx="150">
                <c:v>4.0387000000000001E-3</c:v>
              </c:pt>
              <c:pt idx="151">
                <c:v>5.0749999999999997E-3</c:v>
              </c:pt>
              <c:pt idx="152">
                <c:v>4.5934999999999995E-3</c:v>
              </c:pt>
              <c:pt idx="153">
                <c:v>5.1500000000000001E-3</c:v>
              </c:pt>
              <c:pt idx="154">
                <c:v>5.1500000000000001E-3</c:v>
              </c:pt>
              <c:pt idx="155">
                <c:v>4.6185000000000002E-3</c:v>
              </c:pt>
              <c:pt idx="156">
                <c:v>4.7400999999999997E-3</c:v>
              </c:pt>
              <c:pt idx="157">
                <c:v>5.3651000000000003E-3</c:v>
              </c:pt>
              <c:pt idx="158">
                <c:v>5.3901000000000001E-3</c:v>
              </c:pt>
              <c:pt idx="159">
                <c:v>5.3901000000000001E-3</c:v>
              </c:pt>
              <c:pt idx="160">
                <c:v>5.4400999999999998E-3</c:v>
              </c:pt>
              <c:pt idx="161">
                <c:v>5.4651000000000005E-3</c:v>
              </c:pt>
              <c:pt idx="162">
                <c:v>6.2865999999999998E-3</c:v>
              </c:pt>
              <c:pt idx="163">
                <c:v>6.2865999999999998E-3</c:v>
              </c:pt>
              <c:pt idx="164">
                <c:v>6.2865999999999998E-3</c:v>
              </c:pt>
              <c:pt idx="165">
                <c:v>6.4434999999999996E-3</c:v>
              </c:pt>
              <c:pt idx="166">
                <c:v>5.6037999999999999E-3</c:v>
              </c:pt>
              <c:pt idx="167">
                <c:v>5.6037999999999999E-3</c:v>
              </c:pt>
              <c:pt idx="168">
                <c:v>6.5788000000000001E-3</c:v>
              </c:pt>
              <c:pt idx="169">
                <c:v>6.5788000000000001E-3</c:v>
              </c:pt>
              <c:pt idx="170">
                <c:v>8.5000000000000006E-3</c:v>
              </c:pt>
              <c:pt idx="171">
                <c:v>6.9605999999999999E-3</c:v>
              </c:pt>
              <c:pt idx="172">
                <c:v>7.0856000000000001E-3</c:v>
              </c:pt>
              <c:pt idx="173">
                <c:v>7.0856000000000001E-3</c:v>
              </c:pt>
              <c:pt idx="174">
                <c:v>7.0856000000000001E-3</c:v>
              </c:pt>
              <c:pt idx="175">
                <c:v>7.6836999999999999E-3</c:v>
              </c:pt>
              <c:pt idx="176">
                <c:v>8.4731000000000008E-3</c:v>
              </c:pt>
              <c:pt idx="177">
                <c:v>6.3356000000000003E-3</c:v>
              </c:pt>
              <c:pt idx="178">
                <c:v>7.4406000000000003E-3</c:v>
              </c:pt>
              <c:pt idx="179">
                <c:v>7.4406000000000003E-3</c:v>
              </c:pt>
              <c:pt idx="180">
                <c:v>6.4276999999999997E-3</c:v>
              </c:pt>
              <c:pt idx="181">
                <c:v>6.4027999999999993E-3</c:v>
              </c:pt>
              <c:pt idx="182">
                <c:v>7.0969000000000006E-3</c:v>
              </c:pt>
              <c:pt idx="183">
                <c:v>7.0969000000000006E-3</c:v>
              </c:pt>
              <c:pt idx="184">
                <c:v>7.0969000000000006E-3</c:v>
              </c:pt>
              <c:pt idx="185">
                <c:v>6.6746000000000002E-3</c:v>
              </c:pt>
              <c:pt idx="186">
                <c:v>6.8996000000000005E-3</c:v>
              </c:pt>
              <c:pt idx="187">
                <c:v>7.6968999999999996E-3</c:v>
              </c:pt>
              <c:pt idx="188">
                <c:v>7.1999999999999998E-3</c:v>
              </c:pt>
              <c:pt idx="189">
                <c:v>7.1999999999999998E-3</c:v>
              </c:pt>
              <c:pt idx="190">
                <c:v>7.2499999999999995E-3</c:v>
              </c:pt>
              <c:pt idx="191">
                <c:v>6.5750000000000001E-3</c:v>
              </c:pt>
              <c:pt idx="192">
                <c:v>6.5750000000000001E-3</c:v>
              </c:pt>
              <c:pt idx="193">
                <c:v>6.5750000000000001E-3</c:v>
              </c:pt>
              <c:pt idx="194">
                <c:v>6.5750000000000001E-3</c:v>
              </c:pt>
              <c:pt idx="195">
                <c:v>7.8062000000000001E-3</c:v>
              </c:pt>
              <c:pt idx="196">
                <c:v>6.9562000000000001E-3</c:v>
              </c:pt>
              <c:pt idx="197">
                <c:v>8.0000000000000002E-3</c:v>
              </c:pt>
              <c:pt idx="198">
                <c:v>7.4925E-3</c:v>
              </c:pt>
              <c:pt idx="199">
                <c:v>7.4925E-3</c:v>
              </c:pt>
              <c:pt idx="200">
                <c:v>7.1174999999999997E-3</c:v>
              </c:pt>
              <c:pt idx="201">
                <c:v>7.2424999999999998E-3</c:v>
              </c:pt>
              <c:pt idx="202">
                <c:v>7.2391000000000009E-3</c:v>
              </c:pt>
              <c:pt idx="203">
                <c:v>8.6999999999999994E-3</c:v>
              </c:pt>
              <c:pt idx="204">
                <c:v>8.6999999999999994E-3</c:v>
              </c:pt>
              <c:pt idx="205">
                <c:v>7.9629000000000002E-3</c:v>
              </c:pt>
              <c:pt idx="206">
                <c:v>7.9749999999999995E-3</c:v>
              </c:pt>
              <c:pt idx="207">
                <c:v>8.8249999999999995E-3</c:v>
              </c:pt>
              <c:pt idx="208">
                <c:v>8.3999999999999995E-3</c:v>
              </c:pt>
              <c:pt idx="209">
                <c:v>8.3999999999999995E-3</c:v>
              </c:pt>
              <c:pt idx="210">
                <c:v>7.5946999999999994E-3</c:v>
              </c:pt>
              <c:pt idx="211">
                <c:v>8.4697000000000001E-3</c:v>
              </c:pt>
              <c:pt idx="212">
                <c:v>7.7197000000000003E-3</c:v>
              </c:pt>
              <c:pt idx="213">
                <c:v>7.3962999999999997E-3</c:v>
              </c:pt>
              <c:pt idx="214">
                <c:v>7.3962999999999997E-3</c:v>
              </c:pt>
              <c:pt idx="215">
                <c:v>7.1497000000000002E-3</c:v>
              </c:pt>
              <c:pt idx="216">
                <c:v>7.8764999999999998E-3</c:v>
              </c:pt>
              <c:pt idx="217">
                <c:v>7.8796000000000005E-3</c:v>
              </c:pt>
              <c:pt idx="218">
                <c:v>7.9918000000000003E-3</c:v>
              </c:pt>
              <c:pt idx="219">
                <c:v>8.7749999999999998E-3</c:v>
              </c:pt>
              <c:pt idx="220">
                <c:v>8.5153999999999994E-3</c:v>
              </c:pt>
              <c:pt idx="221">
                <c:v>8.4478000000000001E-3</c:v>
              </c:pt>
              <c:pt idx="222">
                <c:v>7.8585000000000009E-3</c:v>
              </c:pt>
              <c:pt idx="223">
                <c:v>9.2090000000000002E-3</c:v>
              </c:pt>
              <c:pt idx="224">
                <c:v>7.9798000000000004E-3</c:v>
              </c:pt>
              <c:pt idx="225">
                <c:v>8.2275999999999998E-3</c:v>
              </c:pt>
              <c:pt idx="226">
                <c:v>8.2452000000000011E-3</c:v>
              </c:pt>
              <c:pt idx="227">
                <c:v>9.2374999999999992E-3</c:v>
              </c:pt>
              <c:pt idx="228">
                <c:v>8.7104999999999995E-3</c:v>
              </c:pt>
              <c:pt idx="229">
                <c:v>8.7069999999999995E-3</c:v>
              </c:pt>
              <c:pt idx="230">
                <c:v>8.7638999999999998E-3</c:v>
              </c:pt>
              <c:pt idx="231">
                <c:v>9.3500000000000007E-3</c:v>
              </c:pt>
              <c:pt idx="232">
                <c:v>8.8299999999999993E-3</c:v>
              </c:pt>
              <c:pt idx="233">
                <c:v>9.6749999999999996E-3</c:v>
              </c:pt>
              <c:pt idx="234">
                <c:v>9.5592000000000003E-3</c:v>
              </c:pt>
              <c:pt idx="235">
                <c:v>9.3500000000000007E-3</c:v>
              </c:pt>
              <c:pt idx="236">
                <c:v>9.3749999999999997E-3</c:v>
              </c:pt>
              <c:pt idx="237">
                <c:v>1.0049999999999998E-2</c:v>
              </c:pt>
              <c:pt idx="238">
                <c:v>1.0049999999999998E-2</c:v>
              </c:pt>
              <c:pt idx="239">
                <c:v>1.0225E-2</c:v>
              </c:pt>
              <c:pt idx="240">
                <c:v>1.0453200000000001E-2</c:v>
              </c:pt>
              <c:pt idx="241">
                <c:v>1.1413400000000001E-2</c:v>
              </c:pt>
              <c:pt idx="242">
                <c:v>1.1510599999999999E-2</c:v>
              </c:pt>
              <c:pt idx="243">
                <c:v>1.0521899999999999E-2</c:v>
              </c:pt>
              <c:pt idx="244">
                <c:v>1.17801E-2</c:v>
              </c:pt>
              <c:pt idx="245">
                <c:v>1.32809E-2</c:v>
              </c:pt>
              <c:pt idx="246">
                <c:v>1.2643999999999999E-2</c:v>
              </c:pt>
              <c:pt idx="247">
                <c:v>1.3081100000000002E-2</c:v>
              </c:pt>
              <c:pt idx="248">
                <c:v>1.3937699999999999E-2</c:v>
              </c:pt>
              <c:pt idx="249">
                <c:v>1.3191900000000001E-2</c:v>
              </c:pt>
              <c:pt idx="250">
                <c:v>1.3687299999999999E-2</c:v>
              </c:pt>
              <c:pt idx="251">
                <c:v>1.3036600000000001E-2</c:v>
              </c:pt>
              <c:pt idx="252">
                <c:v>1.3523700000000001E-2</c:v>
              </c:pt>
              <c:pt idx="253">
                <c:v>1.38339E-2</c:v>
              </c:pt>
              <c:pt idx="254">
                <c:v>1.4471599999999999E-2</c:v>
              </c:pt>
              <c:pt idx="255">
                <c:v>1.41E-2</c:v>
              </c:pt>
              <c:pt idx="256">
                <c:v>1.3688100000000002E-2</c:v>
              </c:pt>
              <c:pt idx="257">
                <c:v>1.36131E-2</c:v>
              </c:pt>
              <c:pt idx="258">
                <c:v>1.35631E-2</c:v>
              </c:pt>
              <c:pt idx="259">
                <c:v>1.38131E-2</c:v>
              </c:pt>
              <c:pt idx="260">
                <c:v>1.39381E-2</c:v>
              </c:pt>
              <c:pt idx="261">
                <c:v>1.4138100000000001E-2</c:v>
              </c:pt>
              <c:pt idx="262">
                <c:v>1.4924999999999999E-2</c:v>
              </c:pt>
              <c:pt idx="263">
                <c:v>1.53311E-2</c:v>
              </c:pt>
              <c:pt idx="264">
                <c:v>1.52315E-2</c:v>
              </c:pt>
              <c:pt idx="265">
                <c:v>1.6646600000000001E-2</c:v>
              </c:pt>
              <c:pt idx="266">
                <c:v>1.6375000000000001E-2</c:v>
              </c:pt>
              <c:pt idx="267">
                <c:v>1.82889E-2</c:v>
              </c:pt>
              <c:pt idx="268">
                <c:v>1.7990099999999998E-2</c:v>
              </c:pt>
              <c:pt idx="269">
                <c:v>1.8050099999999999E-2</c:v>
              </c:pt>
              <c:pt idx="270">
                <c:v>1.86651E-2</c:v>
              </c:pt>
              <c:pt idx="271">
                <c:v>1.89076E-2</c:v>
              </c:pt>
              <c:pt idx="272">
                <c:v>2.0763799999999999E-2</c:v>
              </c:pt>
              <c:pt idx="273">
                <c:v>2.14313E-2</c:v>
              </c:pt>
              <c:pt idx="274">
                <c:v>2.0437500000000001E-2</c:v>
              </c:pt>
              <c:pt idx="275">
                <c:v>2.2265299999999998E-2</c:v>
              </c:pt>
              <c:pt idx="276">
                <c:v>2.2010499999999999E-2</c:v>
              </c:pt>
              <c:pt idx="277">
                <c:v>2.1148400000000001E-2</c:v>
              </c:pt>
              <c:pt idx="278">
                <c:v>2.1098400000000003E-2</c:v>
              </c:pt>
              <c:pt idx="279">
                <c:v>2.15284E-2</c:v>
              </c:pt>
              <c:pt idx="280">
                <c:v>2.21534E-2</c:v>
              </c:pt>
              <c:pt idx="281">
                <c:v>2.2082999999999998E-2</c:v>
              </c:pt>
              <c:pt idx="282">
                <c:v>2.2442700000000003E-2</c:v>
              </c:pt>
              <c:pt idx="283">
                <c:v>2.2079700000000001E-2</c:v>
              </c:pt>
              <c:pt idx="284">
                <c:v>2.3088600000000001E-2</c:v>
              </c:pt>
              <c:pt idx="285">
                <c:v>2.2897799999999999E-2</c:v>
              </c:pt>
              <c:pt idx="286">
                <c:v>2.2953800000000003E-2</c:v>
              </c:pt>
              <c:pt idx="287">
                <c:v>2.3038099999999999E-2</c:v>
              </c:pt>
              <c:pt idx="288">
                <c:v>2.1852900000000001E-2</c:v>
              </c:pt>
              <c:pt idx="289">
                <c:v>2.3629999999999998E-2</c:v>
              </c:pt>
              <c:pt idx="290">
                <c:v>2.3555799999999998E-2</c:v>
              </c:pt>
              <c:pt idx="291">
                <c:v>2.3423799999999998E-2</c:v>
              </c:pt>
              <c:pt idx="292">
                <c:v>2.3857099999999999E-2</c:v>
              </c:pt>
              <c:pt idx="293">
                <c:v>2.36525E-2</c:v>
              </c:pt>
              <c:pt idx="294">
                <c:v>2.4750000000000001E-2</c:v>
              </c:pt>
              <c:pt idx="295">
                <c:v>2.6282899999999998E-2</c:v>
              </c:pt>
              <c:pt idx="296">
                <c:v>2.5000000000000001E-2</c:v>
              </c:pt>
              <c:pt idx="297">
                <c:v>2.5619200000000002E-2</c:v>
              </c:pt>
              <c:pt idx="298">
                <c:v>2.5963400000000001E-2</c:v>
              </c:pt>
              <c:pt idx="299">
                <c:v>2.4946700000000002E-2</c:v>
              </c:pt>
              <c:pt idx="300">
                <c:v>2.4946700000000002E-2</c:v>
              </c:pt>
              <c:pt idx="301">
                <c:v>2.4946700000000002E-2</c:v>
              </c:pt>
              <c:pt idx="302">
                <c:v>2.4946700000000002E-2</c:v>
              </c:pt>
              <c:pt idx="303">
                <c:v>2.6124999999999999E-2</c:v>
              </c:pt>
              <c:pt idx="304">
                <c:v>2.6255000000000001E-2</c:v>
              </c:pt>
              <c:pt idx="305">
                <c:v>2.6500200000000002E-2</c:v>
              </c:pt>
              <c:pt idx="306">
                <c:v>2.6775199999999999E-2</c:v>
              </c:pt>
              <c:pt idx="307">
                <c:v>2.6175199999999999E-2</c:v>
              </c:pt>
              <c:pt idx="308">
                <c:v>2.5675199999999999E-2</c:v>
              </c:pt>
              <c:pt idx="309">
                <c:v>2.6225000000000002E-2</c:v>
              </c:pt>
              <c:pt idx="310">
                <c:v>2.6225000000000002E-2</c:v>
              </c:pt>
              <c:pt idx="311">
                <c:v>2.5742500000000001E-2</c:v>
              </c:pt>
              <c:pt idx="312">
                <c:v>2.6089999999999999E-2</c:v>
              </c:pt>
              <c:pt idx="313">
                <c:v>2.6084999999999997E-2</c:v>
              </c:pt>
              <c:pt idx="314">
                <c:v>2.5874999999999999E-2</c:v>
              </c:pt>
              <c:pt idx="315">
                <c:v>2.6225000000000002E-2</c:v>
              </c:pt>
              <c:pt idx="316">
                <c:v>2.4964300000000002E-2</c:v>
              </c:pt>
              <c:pt idx="317">
                <c:v>2.43091E-2</c:v>
              </c:pt>
              <c:pt idx="318">
                <c:v>2.3916E-2</c:v>
              </c:pt>
              <c:pt idx="319">
                <c:v>2.5499999999999998E-2</c:v>
              </c:pt>
              <c:pt idx="320">
                <c:v>2.5882499999999999E-2</c:v>
              </c:pt>
              <c:pt idx="321">
                <c:v>2.6070000000000003E-2</c:v>
              </c:pt>
              <c:pt idx="322">
                <c:v>2.6275E-2</c:v>
              </c:pt>
              <c:pt idx="323">
                <c:v>2.7312500000000003E-2</c:v>
              </c:pt>
              <c:pt idx="324">
                <c:v>2.63504E-2</c:v>
              </c:pt>
              <c:pt idx="325">
                <c:v>2.6442899999999998E-2</c:v>
              </c:pt>
              <c:pt idx="326">
                <c:v>2.6970399999999999E-2</c:v>
              </c:pt>
              <c:pt idx="327">
                <c:v>2.6974999999999999E-2</c:v>
              </c:pt>
              <c:pt idx="328">
                <c:v>2.7335399999999999E-2</c:v>
              </c:pt>
              <c:pt idx="329">
                <c:v>2.62773E-2</c:v>
              </c:pt>
              <c:pt idx="330">
                <c:v>2.8939099999999999E-2</c:v>
              </c:pt>
              <c:pt idx="331">
                <c:v>3.18547E-2</c:v>
              </c:pt>
              <c:pt idx="332">
                <c:v>3.2524999999999998E-2</c:v>
              </c:pt>
              <c:pt idx="333">
                <c:v>3.0215000000000002E-2</c:v>
              </c:pt>
              <c:pt idx="334">
                <c:v>3.2828700000000002E-2</c:v>
              </c:pt>
              <c:pt idx="335">
                <c:v>3.3176600000000001E-2</c:v>
              </c:pt>
              <c:pt idx="336">
                <c:v>3.2839199999999999E-2</c:v>
              </c:pt>
              <c:pt idx="337">
                <c:v>3.2960900000000001E-2</c:v>
              </c:pt>
              <c:pt idx="338">
                <c:v>3.2784000000000001E-2</c:v>
              </c:pt>
              <c:pt idx="339">
                <c:v>3.2403300000000003E-2</c:v>
              </c:pt>
              <c:pt idx="340">
                <c:v>3.3425699999999996E-2</c:v>
              </c:pt>
              <c:pt idx="341">
                <c:v>3.3937799999999997E-2</c:v>
              </c:pt>
              <c:pt idx="342">
                <c:v>3.3135100000000001E-2</c:v>
              </c:pt>
              <c:pt idx="343">
                <c:v>3.2380199999999998E-2</c:v>
              </c:pt>
              <c:pt idx="344">
                <c:v>3.3022599999999999E-2</c:v>
              </c:pt>
              <c:pt idx="345">
                <c:v>3.3336899999999996E-2</c:v>
              </c:pt>
              <c:pt idx="346">
                <c:v>3.19522E-2</c:v>
              </c:pt>
              <c:pt idx="347">
                <c:v>3.1970900000000003E-2</c:v>
              </c:pt>
              <c:pt idx="348">
                <c:v>3.2470800000000001E-2</c:v>
              </c:pt>
              <c:pt idx="349">
                <c:v>3.2470800000000001E-2</c:v>
              </c:pt>
              <c:pt idx="350">
                <c:v>3.2470800000000001E-2</c:v>
              </c:pt>
              <c:pt idx="351">
                <c:v>3.3068800000000002E-2</c:v>
              </c:pt>
              <c:pt idx="352">
                <c:v>3.3842299999999999E-2</c:v>
              </c:pt>
              <c:pt idx="353">
                <c:v>3.4324099999999996E-2</c:v>
              </c:pt>
              <c:pt idx="354">
                <c:v>3.4927199999999999E-2</c:v>
              </c:pt>
              <c:pt idx="355">
                <c:v>3.4149600000000002E-2</c:v>
              </c:pt>
              <c:pt idx="356">
                <c:v>3.4100600000000002E-2</c:v>
              </c:pt>
              <c:pt idx="357">
                <c:v>3.4142499999999999E-2</c:v>
              </c:pt>
              <c:pt idx="358">
                <c:v>3.42996E-2</c:v>
              </c:pt>
              <c:pt idx="359">
                <c:v>3.42347E-2</c:v>
              </c:pt>
              <c:pt idx="360">
                <c:v>3.3715799999999997E-2</c:v>
              </c:pt>
              <c:pt idx="361">
                <c:v>3.31773E-2</c:v>
              </c:pt>
              <c:pt idx="362">
                <c:v>3.3493799999999997E-2</c:v>
              </c:pt>
              <c:pt idx="363">
                <c:v>3.3706900000000005E-2</c:v>
              </c:pt>
              <c:pt idx="364">
                <c:v>3.30902E-2</c:v>
              </c:pt>
              <c:pt idx="365">
                <c:v>3.2914199999999998E-2</c:v>
              </c:pt>
              <c:pt idx="366">
                <c:v>3.4207100000000004E-2</c:v>
              </c:pt>
              <c:pt idx="367">
                <c:v>3.5130000000000002E-2</c:v>
              </c:pt>
              <c:pt idx="368">
                <c:v>3.51039E-2</c:v>
              </c:pt>
              <c:pt idx="369">
                <c:v>3.4474100000000001E-2</c:v>
              </c:pt>
              <c:pt idx="370">
                <c:v>3.57728E-2</c:v>
              </c:pt>
              <c:pt idx="371">
                <c:v>3.5348199999999996E-2</c:v>
              </c:pt>
              <c:pt idx="372">
                <c:v>3.66065E-2</c:v>
              </c:pt>
              <c:pt idx="373">
                <c:v>3.6523100000000003E-2</c:v>
              </c:pt>
              <c:pt idx="374">
                <c:v>3.5377399999999996E-2</c:v>
              </c:pt>
              <c:pt idx="375">
                <c:v>3.6574499999999996E-2</c:v>
              </c:pt>
              <c:pt idx="376">
                <c:v>3.5628799999999995E-2</c:v>
              </c:pt>
              <c:pt idx="377">
                <c:v>3.5579300000000001E-2</c:v>
              </c:pt>
              <c:pt idx="378">
                <c:v>3.4698600000000003E-2</c:v>
              </c:pt>
              <c:pt idx="379">
                <c:v>3.5996399999999998E-2</c:v>
              </c:pt>
              <c:pt idx="380">
                <c:v>3.5838399999999999E-2</c:v>
              </c:pt>
              <c:pt idx="381">
                <c:v>3.5257000000000004E-2</c:v>
              </c:pt>
              <c:pt idx="382">
                <c:v>3.6236199999999996E-2</c:v>
              </c:pt>
              <c:pt idx="383">
                <c:v>3.6393599999999998E-2</c:v>
              </c:pt>
              <c:pt idx="384">
                <c:v>3.4931700000000003E-2</c:v>
              </c:pt>
              <c:pt idx="385">
                <c:v>3.6500999999999999E-2</c:v>
              </c:pt>
              <c:pt idx="386">
                <c:v>3.6554099999999999E-2</c:v>
              </c:pt>
              <c:pt idx="387">
                <c:v>3.5535799999999999E-2</c:v>
              </c:pt>
              <c:pt idx="388">
                <c:v>3.72812E-2</c:v>
              </c:pt>
              <c:pt idx="389">
                <c:v>3.6911900000000004E-2</c:v>
              </c:pt>
              <c:pt idx="390">
                <c:v>3.7982500000000002E-2</c:v>
              </c:pt>
              <c:pt idx="391">
                <c:v>3.6336300000000002E-2</c:v>
              </c:pt>
              <c:pt idx="392">
                <c:v>3.7680100000000001E-2</c:v>
              </c:pt>
              <c:pt idx="393">
                <c:v>3.80688E-2</c:v>
              </c:pt>
              <c:pt idx="394">
                <c:v>3.7650000000000003E-2</c:v>
              </c:pt>
              <c:pt idx="395">
                <c:v>3.6518700000000001E-2</c:v>
              </c:pt>
              <c:pt idx="396">
                <c:v>3.6779600000000003E-2</c:v>
              </c:pt>
              <c:pt idx="397">
                <c:v>3.9086299999999997E-2</c:v>
              </c:pt>
              <c:pt idx="398">
                <c:v>3.9900000000000005E-2</c:v>
              </c:pt>
              <c:pt idx="399">
                <c:v>3.8849999999999996E-2</c:v>
              </c:pt>
              <c:pt idx="400">
                <c:v>4.0374999999999994E-2</c:v>
              </c:pt>
              <c:pt idx="401">
                <c:v>4.0925000000000003E-2</c:v>
              </c:pt>
              <c:pt idx="402">
                <c:v>4.1457499999999994E-2</c:v>
              </c:pt>
              <c:pt idx="403">
                <c:v>4.2549999999999998E-2</c:v>
              </c:pt>
              <c:pt idx="404">
                <c:v>4.2374999999999996E-2</c:v>
              </c:pt>
              <c:pt idx="405">
                <c:v>4.2992499999999996E-2</c:v>
              </c:pt>
              <c:pt idx="406">
                <c:v>4.3200000000000002E-2</c:v>
              </c:pt>
              <c:pt idx="407">
                <c:v>4.2290000000000001E-2</c:v>
              </c:pt>
              <c:pt idx="408">
                <c:v>4.2799899999999995E-2</c:v>
              </c:pt>
              <c:pt idx="409">
                <c:v>4.3929999999999997E-2</c:v>
              </c:pt>
              <c:pt idx="410">
                <c:v>4.4520499999999998E-2</c:v>
              </c:pt>
              <c:pt idx="411">
                <c:v>4.1208299999999996E-2</c:v>
              </c:pt>
              <c:pt idx="412">
                <c:v>4.3733300000000003E-2</c:v>
              </c:pt>
              <c:pt idx="413">
                <c:v>4.4000000000000004E-2</c:v>
              </c:pt>
              <c:pt idx="414">
                <c:v>4.4050000000000006E-2</c:v>
              </c:pt>
              <c:pt idx="415">
                <c:v>4.3616700000000001E-2</c:v>
              </c:pt>
              <c:pt idx="416">
                <c:v>4.2791699999999995E-2</c:v>
              </c:pt>
              <c:pt idx="417">
                <c:v>4.4491699999999995E-2</c:v>
              </c:pt>
              <c:pt idx="418">
                <c:v>4.5199999999999997E-2</c:v>
              </c:pt>
              <c:pt idx="419">
                <c:v>4.5449999999999997E-2</c:v>
              </c:pt>
              <c:pt idx="420">
                <c:v>4.3562500000000004E-2</c:v>
              </c:pt>
              <c:pt idx="421">
                <c:v>4.5849200000000007E-2</c:v>
              </c:pt>
              <c:pt idx="422">
                <c:v>4.64515E-2</c:v>
              </c:pt>
              <c:pt idx="423">
                <c:v>4.6367499999999999E-2</c:v>
              </c:pt>
              <c:pt idx="424">
                <c:v>4.7074299999999993E-2</c:v>
              </c:pt>
              <c:pt idx="425">
                <c:v>4.6375E-2</c:v>
              </c:pt>
              <c:pt idx="426">
                <c:v>4.7320500000000001E-2</c:v>
              </c:pt>
              <c:pt idx="427">
                <c:v>4.6861399999999998E-2</c:v>
              </c:pt>
              <c:pt idx="428">
                <c:v>4.75451E-2</c:v>
              </c:pt>
              <c:pt idx="429">
                <c:v>4.7400599999999994E-2</c:v>
              </c:pt>
              <c:pt idx="430">
                <c:v>4.6157000000000004E-2</c:v>
              </c:pt>
              <c:pt idx="431">
                <c:v>4.8300099999999999E-2</c:v>
              </c:pt>
              <c:pt idx="432">
                <c:v>4.8757200000000001E-2</c:v>
              </c:pt>
              <c:pt idx="433">
                <c:v>4.9299799999999998E-2</c:v>
              </c:pt>
              <c:pt idx="434">
                <c:v>4.9360000000000001E-2</c:v>
              </c:pt>
              <c:pt idx="435">
                <c:v>5.0066300000000001E-2</c:v>
              </c:pt>
              <c:pt idx="436">
                <c:v>5.0083500000000003E-2</c:v>
              </c:pt>
              <c:pt idx="437">
                <c:v>5.0236000000000003E-2</c:v>
              </c:pt>
              <c:pt idx="438">
                <c:v>5.12284E-2</c:v>
              </c:pt>
              <c:pt idx="439">
                <c:v>5.1212400000000005E-2</c:v>
              </c:pt>
              <c:pt idx="440">
                <c:v>5.0778499999999997E-2</c:v>
              </c:pt>
              <c:pt idx="441">
                <c:v>5.0794499999999992E-2</c:v>
              </c:pt>
              <c:pt idx="442">
                <c:v>5.0224100000000001E-2</c:v>
              </c:pt>
              <c:pt idx="443">
                <c:v>5.07581E-2</c:v>
              </c:pt>
              <c:pt idx="444">
                <c:v>4.9843800000000001E-2</c:v>
              </c:pt>
              <c:pt idx="445">
                <c:v>4.8770000000000001E-2</c:v>
              </c:pt>
              <c:pt idx="446">
                <c:v>5.0519700000000001E-2</c:v>
              </c:pt>
              <c:pt idx="447">
                <c:v>5.0600199999999998E-2</c:v>
              </c:pt>
              <c:pt idx="448">
                <c:v>5.0800999999999999E-2</c:v>
              </c:pt>
              <c:pt idx="449">
                <c:v>4.9825000000000001E-2</c:v>
              </c:pt>
              <c:pt idx="450">
                <c:v>5.1107199999999998E-2</c:v>
              </c:pt>
              <c:pt idx="451">
                <c:v>5.0915499999999995E-2</c:v>
              </c:pt>
              <c:pt idx="452">
                <c:v>5.1317700000000001E-2</c:v>
              </c:pt>
              <c:pt idx="453">
                <c:v>5.1317700000000001E-2</c:v>
              </c:pt>
              <c:pt idx="454">
                <c:v>5.1317700000000001E-2</c:v>
              </c:pt>
              <c:pt idx="455">
                <c:v>5.04E-2</c:v>
              </c:pt>
              <c:pt idx="456">
                <c:v>5.0820900000000002E-2</c:v>
              </c:pt>
              <c:pt idx="457">
                <c:v>4.9968800000000001E-2</c:v>
              </c:pt>
              <c:pt idx="458">
                <c:v>5.1063799999999999E-2</c:v>
              </c:pt>
              <c:pt idx="459">
                <c:v>5.0774600000000003E-2</c:v>
              </c:pt>
              <c:pt idx="460">
                <c:v>4.9413799999999994E-2</c:v>
              </c:pt>
              <c:pt idx="461">
                <c:v>5.1044300000000001E-2</c:v>
              </c:pt>
              <c:pt idx="462">
                <c:v>4.9909999999999996E-2</c:v>
              </c:pt>
              <c:pt idx="463">
                <c:v>5.0413500000000007E-2</c:v>
              </c:pt>
              <c:pt idx="464">
                <c:v>5.0641800000000001E-2</c:v>
              </c:pt>
              <c:pt idx="465">
                <c:v>5.0574599999999997E-2</c:v>
              </c:pt>
              <c:pt idx="466">
                <c:v>4.9613199999999996E-2</c:v>
              </c:pt>
              <c:pt idx="467">
                <c:v>5.1939399999999997E-2</c:v>
              </c:pt>
              <c:pt idx="468">
                <c:v>5.1908599999999999E-2</c:v>
              </c:pt>
              <c:pt idx="469">
                <c:v>5.1267899999999998E-2</c:v>
              </c:pt>
              <c:pt idx="470">
                <c:v>5.0286600000000001E-2</c:v>
              </c:pt>
              <c:pt idx="471">
                <c:v>5.0549299999999998E-2</c:v>
              </c:pt>
              <c:pt idx="472">
                <c:v>4.9680600000000005E-2</c:v>
              </c:pt>
              <c:pt idx="473">
                <c:v>5.1043700000000004E-2</c:v>
              </c:pt>
              <c:pt idx="474">
                <c:v>5.0421100000000003E-2</c:v>
              </c:pt>
              <c:pt idx="475">
                <c:v>5.0714300000000004E-2</c:v>
              </c:pt>
              <c:pt idx="476">
                <c:v>5.0713100000000004E-2</c:v>
              </c:pt>
              <c:pt idx="477">
                <c:v>5.07412E-2</c:v>
              </c:pt>
              <c:pt idx="478">
                <c:v>4.9390900000000001E-2</c:v>
              </c:pt>
              <c:pt idx="479">
                <c:v>4.9691799999999994E-2</c:v>
              </c:pt>
              <c:pt idx="480">
                <c:v>5.0819700000000002E-2</c:v>
              </c:pt>
              <c:pt idx="481">
                <c:v>5.0655900000000004E-2</c:v>
              </c:pt>
              <c:pt idx="482">
                <c:v>4.9637799999999996E-2</c:v>
              </c:pt>
              <c:pt idx="483">
                <c:v>4.9249999999999995E-2</c:v>
              </c:pt>
              <c:pt idx="484">
                <c:v>5.00793E-2</c:v>
              </c:pt>
              <c:pt idx="485">
                <c:v>5.1953600000000003E-2</c:v>
              </c:pt>
              <c:pt idx="486">
                <c:v>5.2215800000000007E-2</c:v>
              </c:pt>
              <c:pt idx="487">
                <c:v>5.1037199999999998E-2</c:v>
              </c:pt>
              <c:pt idx="488">
                <c:v>5.1487100000000001E-2</c:v>
              </c:pt>
              <c:pt idx="489">
                <c:v>5.1582900000000001E-2</c:v>
              </c:pt>
              <c:pt idx="490">
                <c:v>5.2520800000000006E-2</c:v>
              </c:pt>
              <c:pt idx="491">
                <c:v>5.1216299999999999E-2</c:v>
              </c:pt>
              <c:pt idx="492">
                <c:v>4.9261400000000004E-2</c:v>
              </c:pt>
              <c:pt idx="493">
                <c:v>5.0911400000000002E-2</c:v>
              </c:pt>
              <c:pt idx="494">
                <c:v>4.95612E-2</c:v>
              </c:pt>
              <c:pt idx="495">
                <c:v>4.9211600000000001E-2</c:v>
              </c:pt>
              <c:pt idx="496">
                <c:v>5.08044E-2</c:v>
              </c:pt>
              <c:pt idx="497">
                <c:v>5.0581300000000003E-2</c:v>
              </c:pt>
              <c:pt idx="498">
                <c:v>4.9854399999999993E-2</c:v>
              </c:pt>
              <c:pt idx="499">
                <c:v>4.8965100000000004E-2</c:v>
              </c:pt>
              <c:pt idx="500">
                <c:v>5.0083700000000002E-2</c:v>
              </c:pt>
              <c:pt idx="501">
                <c:v>5.0574899999999999E-2</c:v>
              </c:pt>
              <c:pt idx="502">
                <c:v>4.9965700000000002E-2</c:v>
              </c:pt>
              <c:pt idx="503">
                <c:v>5.1311900000000001E-2</c:v>
              </c:pt>
              <c:pt idx="504">
                <c:v>4.9523299999999999E-2</c:v>
              </c:pt>
              <c:pt idx="505">
                <c:v>5.1243699999999996E-2</c:v>
              </c:pt>
              <c:pt idx="506">
                <c:v>5.1560699999999994E-2</c:v>
              </c:pt>
              <c:pt idx="507">
                <c:v>5.1916700000000003E-2</c:v>
              </c:pt>
              <c:pt idx="508">
                <c:v>4.98824E-2</c:v>
              </c:pt>
              <c:pt idx="509">
                <c:v>5.1790099999999999E-2</c:v>
              </c:pt>
              <c:pt idx="510">
                <c:v>5.1857800000000003E-2</c:v>
              </c:pt>
              <c:pt idx="511">
                <c:v>5.1923999999999998E-2</c:v>
              </c:pt>
              <c:pt idx="512">
                <c:v>5.2333299999999999E-2</c:v>
              </c:pt>
              <c:pt idx="513">
                <c:v>5.23676E-2</c:v>
              </c:pt>
              <c:pt idx="514">
                <c:v>4.8625000000000002E-2</c:v>
              </c:pt>
              <c:pt idx="515">
                <c:v>5.2138200000000003E-2</c:v>
              </c:pt>
              <c:pt idx="516">
                <c:v>5.1149300000000002E-2</c:v>
              </c:pt>
              <c:pt idx="517">
                <c:v>5.1769200000000001E-2</c:v>
              </c:pt>
              <c:pt idx="518">
                <c:v>5.08481E-2</c:v>
              </c:pt>
              <c:pt idx="519">
                <c:v>5.2194900000000002E-2</c:v>
              </c:pt>
              <c:pt idx="520">
                <c:v>5.2350599999999997E-2</c:v>
              </c:pt>
              <c:pt idx="521">
                <c:v>5.18483E-2</c:v>
              </c:pt>
              <c:pt idx="522">
                <c:v>5.35051E-2</c:v>
              </c:pt>
              <c:pt idx="523">
                <c:v>5.1096700000000002E-2</c:v>
              </c:pt>
              <c:pt idx="524">
                <c:v>5.1569700000000003E-2</c:v>
              </c:pt>
              <c:pt idx="525">
                <c:v>5.2795699999999994E-2</c:v>
              </c:pt>
              <c:pt idx="526">
                <c:v>5.14844E-2</c:v>
              </c:pt>
              <c:pt idx="527">
                <c:v>5.1265200000000004E-2</c:v>
              </c:pt>
              <c:pt idx="528">
                <c:v>4.9713200000000006E-2</c:v>
              </c:pt>
              <c:pt idx="529">
                <c:v>4.9984000000000001E-2</c:v>
              </c:pt>
              <c:pt idx="530">
                <c:v>5.0410799999999999E-2</c:v>
              </c:pt>
              <c:pt idx="531">
                <c:v>4.9924900000000001E-2</c:v>
              </c:pt>
              <c:pt idx="532">
                <c:v>5.07752E-2</c:v>
              </c:pt>
              <c:pt idx="533">
                <c:v>4.9073499999999999E-2</c:v>
              </c:pt>
              <c:pt idx="534">
                <c:v>4.8084200000000001E-2</c:v>
              </c:pt>
              <c:pt idx="535">
                <c:v>4.88537E-2</c:v>
              </c:pt>
              <c:pt idx="536">
                <c:v>4.9445599999999999E-2</c:v>
              </c:pt>
              <c:pt idx="537">
                <c:v>4.9179399999999998E-2</c:v>
              </c:pt>
              <c:pt idx="538">
                <c:v>4.9953600000000001E-2</c:v>
              </c:pt>
              <c:pt idx="539">
                <c:v>4.9795400000000004E-2</c:v>
              </c:pt>
              <c:pt idx="540">
                <c:v>4.9766899999999996E-2</c:v>
              </c:pt>
              <c:pt idx="541">
                <c:v>5.0672699999999994E-2</c:v>
              </c:pt>
              <c:pt idx="542">
                <c:v>5.0049799999999998E-2</c:v>
              </c:pt>
              <c:pt idx="543">
                <c:v>4.89722E-2</c:v>
              </c:pt>
              <c:pt idx="544">
                <c:v>4.78634E-2</c:v>
              </c:pt>
              <c:pt idx="545">
                <c:v>4.91259E-2</c:v>
              </c:pt>
              <c:pt idx="546">
                <c:v>4.9798600000000005E-2</c:v>
              </c:pt>
              <c:pt idx="547">
                <c:v>4.9705300000000001E-2</c:v>
              </c:pt>
              <c:pt idx="548">
                <c:v>5.0693700000000001E-2</c:v>
              </c:pt>
              <c:pt idx="549">
                <c:v>4.9846700000000001E-2</c:v>
              </c:pt>
              <c:pt idx="550">
                <c:v>5.0485599999999999E-2</c:v>
              </c:pt>
              <c:pt idx="551">
                <c:v>5.07489E-2</c:v>
              </c:pt>
              <c:pt idx="552">
                <c:v>5.1231799999999994E-2</c:v>
              </c:pt>
              <c:pt idx="553">
                <c:v>5.1231799999999994E-2</c:v>
              </c:pt>
              <c:pt idx="554">
                <c:v>5.1231799999999994E-2</c:v>
              </c:pt>
              <c:pt idx="555">
                <c:v>5.1176199999999998E-2</c:v>
              </c:pt>
              <c:pt idx="556">
                <c:v>5.1501099999999994E-2</c:v>
              </c:pt>
              <c:pt idx="557">
                <c:v>5.1948299999999996E-2</c:v>
              </c:pt>
              <c:pt idx="558">
                <c:v>5.1378000000000007E-2</c:v>
              </c:pt>
              <c:pt idx="559">
                <c:v>5.2276599999999999E-2</c:v>
              </c:pt>
              <c:pt idx="560">
                <c:v>5.3022099999999996E-2</c:v>
              </c:pt>
              <c:pt idx="561">
                <c:v>5.2919500000000001E-2</c:v>
              </c:pt>
              <c:pt idx="562">
                <c:v>5.3018799999999998E-2</c:v>
              </c:pt>
              <c:pt idx="563">
                <c:v>5.1895200000000002E-2</c:v>
              </c:pt>
              <c:pt idx="564">
                <c:v>5.19564E-2</c:v>
              </c:pt>
              <c:pt idx="565">
                <c:v>5.19055E-2</c:v>
              </c:pt>
              <c:pt idx="566">
                <c:v>5.2004700000000001E-2</c:v>
              </c:pt>
              <c:pt idx="567">
                <c:v>5.2267799999999996E-2</c:v>
              </c:pt>
              <c:pt idx="568">
                <c:v>5.2385299999999996E-2</c:v>
              </c:pt>
              <c:pt idx="569">
                <c:v>5.2038900000000006E-2</c:v>
              </c:pt>
              <c:pt idx="570">
                <c:v>5.2686499999999997E-2</c:v>
              </c:pt>
              <c:pt idx="571">
                <c:v>5.2858000000000002E-2</c:v>
              </c:pt>
              <c:pt idx="572">
                <c:v>5.2794199999999999E-2</c:v>
              </c:pt>
              <c:pt idx="573">
                <c:v>5.3070100000000002E-2</c:v>
              </c:pt>
              <c:pt idx="574">
                <c:v>5.2788599999999998E-2</c:v>
              </c:pt>
              <c:pt idx="575">
                <c:v>5.2508100000000002E-2</c:v>
              </c:pt>
              <c:pt idx="576">
                <c:v>5.1474300000000001E-2</c:v>
              </c:pt>
              <c:pt idx="577">
                <c:v>5.1311700000000002E-2</c:v>
              </c:pt>
              <c:pt idx="578">
                <c:v>5.0374999999999996E-2</c:v>
              </c:pt>
              <c:pt idx="579">
                <c:v>5.1783200000000001E-2</c:v>
              </c:pt>
              <c:pt idx="580">
                <c:v>5.31523E-2</c:v>
              </c:pt>
              <c:pt idx="581">
                <c:v>5.3108199999999994E-2</c:v>
              </c:pt>
              <c:pt idx="582">
                <c:v>5.1424500000000005E-2</c:v>
              </c:pt>
              <c:pt idx="583">
                <c:v>5.2713200000000002E-2</c:v>
              </c:pt>
              <c:pt idx="584">
                <c:v>5.3378100000000005E-2</c:v>
              </c:pt>
              <c:pt idx="585">
                <c:v>5.50432E-2</c:v>
              </c:pt>
              <c:pt idx="586">
                <c:v>5.4456699999999997E-2</c:v>
              </c:pt>
              <c:pt idx="587">
                <c:v>5.5213700000000004E-2</c:v>
              </c:pt>
              <c:pt idx="588">
                <c:v>5.4347899999999998E-2</c:v>
              </c:pt>
              <c:pt idx="589">
                <c:v>5.4629799999999999E-2</c:v>
              </c:pt>
              <c:pt idx="590">
                <c:v>5.3178900000000001E-2</c:v>
              </c:pt>
              <c:pt idx="591">
                <c:v>5.3654400000000005E-2</c:v>
              </c:pt>
              <c:pt idx="592">
                <c:v>5.4030800000000004E-2</c:v>
              </c:pt>
              <c:pt idx="593">
                <c:v>5.4657799999999999E-2</c:v>
              </c:pt>
              <c:pt idx="594">
                <c:v>5.3347899999999997E-2</c:v>
              </c:pt>
              <c:pt idx="595">
                <c:v>5.36979E-2</c:v>
              </c:pt>
              <c:pt idx="596">
                <c:v>5.4676799999999998E-2</c:v>
              </c:pt>
              <c:pt idx="597">
                <c:v>5.3525000000000003E-2</c:v>
              </c:pt>
              <c:pt idx="598">
                <c:v>5.3860900000000003E-2</c:v>
              </c:pt>
              <c:pt idx="599">
                <c:v>5.4224899999999999E-2</c:v>
              </c:pt>
              <c:pt idx="600">
                <c:v>5.4391399999999999E-2</c:v>
              </c:pt>
              <c:pt idx="601">
                <c:v>5.4391399999999999E-2</c:v>
              </c:pt>
              <c:pt idx="602">
                <c:v>5.4391399999999999E-2</c:v>
              </c:pt>
              <c:pt idx="603">
                <c:v>5.4391399999999999E-2</c:v>
              </c:pt>
              <c:pt idx="604">
                <c:v>5.4391399999999999E-2</c:v>
              </c:pt>
              <c:pt idx="605">
                <c:v>5.4997900000000002E-2</c:v>
              </c:pt>
              <c:pt idx="606">
                <c:v>5.2976200000000001E-2</c:v>
              </c:pt>
              <c:pt idx="607">
                <c:v>5.4861500000000001E-2</c:v>
              </c:pt>
              <c:pt idx="608">
                <c:v>5.5352100000000001E-2</c:v>
              </c:pt>
              <c:pt idx="609">
                <c:v>5.5449999999999999E-2</c:v>
              </c:pt>
              <c:pt idx="610">
                <c:v>5.5517299999999999E-2</c:v>
              </c:pt>
              <c:pt idx="611">
                <c:v>5.5282400000000002E-2</c:v>
              </c:pt>
              <c:pt idx="612">
                <c:v>5.4193100000000001E-2</c:v>
              </c:pt>
              <c:pt idx="613">
                <c:v>5.5092800000000004E-2</c:v>
              </c:pt>
              <c:pt idx="614">
                <c:v>5.5263E-2</c:v>
              </c:pt>
              <c:pt idx="615">
                <c:v>5.5182200000000001E-2</c:v>
              </c:pt>
              <c:pt idx="616">
                <c:v>5.5414199999999997E-2</c:v>
              </c:pt>
              <c:pt idx="617">
                <c:v>5.5119700000000001E-2</c:v>
              </c:pt>
              <c:pt idx="618">
                <c:v>5.5267299999999998E-2</c:v>
              </c:pt>
              <c:pt idx="619">
                <c:v>5.5267299999999998E-2</c:v>
              </c:pt>
              <c:pt idx="620">
                <c:v>5.5360800000000002E-2</c:v>
              </c:pt>
              <c:pt idx="621">
                <c:v>5.6033899999999998E-2</c:v>
              </c:pt>
              <c:pt idx="622">
                <c:v>5.6102899999999997E-2</c:v>
              </c:pt>
              <c:pt idx="623">
                <c:v>5.5999999999999994E-2</c:v>
              </c:pt>
              <c:pt idx="624">
                <c:v>5.4516299999999997E-2</c:v>
              </c:pt>
              <c:pt idx="625">
                <c:v>5.46378E-2</c:v>
              </c:pt>
              <c:pt idx="626">
                <c:v>5.5643599999999994E-2</c:v>
              </c:pt>
              <c:pt idx="627">
                <c:v>5.5652400000000005E-2</c:v>
              </c:pt>
              <c:pt idx="628">
                <c:v>5.3544899999999999E-2</c:v>
              </c:pt>
              <c:pt idx="629">
                <c:v>5.39204E-2</c:v>
              </c:pt>
              <c:pt idx="630">
                <c:v>5.5737399999999999E-2</c:v>
              </c:pt>
              <c:pt idx="631">
                <c:v>5.55113E-2</c:v>
              </c:pt>
              <c:pt idx="632">
                <c:v>5.5476499999999998E-2</c:v>
              </c:pt>
              <c:pt idx="633">
                <c:v>5.50065E-2</c:v>
              </c:pt>
              <c:pt idx="634">
                <c:v>5.3148099999999997E-2</c:v>
              </c:pt>
              <c:pt idx="635">
                <c:v>5.5532500000000005E-2</c:v>
              </c:pt>
              <c:pt idx="636">
                <c:v>5.4147600000000004E-2</c:v>
              </c:pt>
              <c:pt idx="637">
                <c:v>5.4490999999999998E-2</c:v>
              </c:pt>
              <c:pt idx="638">
                <c:v>5.5055800000000002E-2</c:v>
              </c:pt>
              <c:pt idx="639">
                <c:v>5.4802400000000001E-2</c:v>
              </c:pt>
              <c:pt idx="640">
                <c:v>5.4811699999999998E-2</c:v>
              </c:pt>
              <c:pt idx="641">
                <c:v>5.5970700000000005E-2</c:v>
              </c:pt>
              <c:pt idx="642">
                <c:v>5.5374999999999994E-2</c:v>
              </c:pt>
              <c:pt idx="643">
                <c:v>5.6044299999999998E-2</c:v>
              </c:pt>
              <c:pt idx="644">
                <c:v>5.5762400000000004E-2</c:v>
              </c:pt>
              <c:pt idx="645">
                <c:v>5.5517000000000004E-2</c:v>
              </c:pt>
              <c:pt idx="646">
                <c:v>5.6010999999999998E-2</c:v>
              </c:pt>
              <c:pt idx="647">
                <c:v>5.5923299999999995E-2</c:v>
              </c:pt>
              <c:pt idx="648">
                <c:v>5.5922300000000001E-2</c:v>
              </c:pt>
              <c:pt idx="649">
                <c:v>5.4557900000000006E-2</c:v>
              </c:pt>
              <c:pt idx="650">
                <c:v>5.5670700000000004E-2</c:v>
              </c:pt>
              <c:pt idx="651">
                <c:v>5.4155700000000001E-2</c:v>
              </c:pt>
              <c:pt idx="652">
                <c:v>5.5592200000000001E-2</c:v>
              </c:pt>
              <c:pt idx="653">
                <c:v>5.5431600000000004E-2</c:v>
              </c:pt>
              <c:pt idx="654">
                <c:v>5.5551899999999994E-2</c:v>
              </c:pt>
              <c:pt idx="655">
                <c:v>5.4321500000000002E-2</c:v>
              </c:pt>
              <c:pt idx="656">
                <c:v>5.3893500000000004E-2</c:v>
              </c:pt>
              <c:pt idx="657">
                <c:v>5.4666399999999997E-2</c:v>
              </c:pt>
              <c:pt idx="658">
                <c:v>5.4439599999999998E-2</c:v>
              </c:pt>
              <c:pt idx="659">
                <c:v>5.5944300000000002E-2</c:v>
              </c:pt>
              <c:pt idx="660">
                <c:v>5.5959599999999998E-2</c:v>
              </c:pt>
              <c:pt idx="661">
                <c:v>5.5968400000000001E-2</c:v>
              </c:pt>
              <c:pt idx="662">
                <c:v>5.4785399999999998E-2</c:v>
              </c:pt>
              <c:pt idx="663">
                <c:v>5.4759299999999997E-2</c:v>
              </c:pt>
              <c:pt idx="664">
                <c:v>5.6172599999999996E-2</c:v>
              </c:pt>
              <c:pt idx="665">
                <c:v>5.6219900000000003E-2</c:v>
              </c:pt>
              <c:pt idx="666">
                <c:v>5.6182200000000002E-2</c:v>
              </c:pt>
              <c:pt idx="667">
                <c:v>5.5948200000000003E-2</c:v>
              </c:pt>
              <c:pt idx="668">
                <c:v>5.5849399999999993E-2</c:v>
              </c:pt>
              <c:pt idx="669">
                <c:v>5.5849399999999993E-2</c:v>
              </c:pt>
              <c:pt idx="670">
                <c:v>5.3435300000000005E-2</c:v>
              </c:pt>
              <c:pt idx="671">
                <c:v>5.5756E-2</c:v>
              </c:pt>
              <c:pt idx="672">
                <c:v>5.4870099999999998E-2</c:v>
              </c:pt>
              <c:pt idx="673">
                <c:v>5.6267600000000001E-2</c:v>
              </c:pt>
              <c:pt idx="674">
                <c:v>5.6596300000000002E-2</c:v>
              </c:pt>
              <c:pt idx="675">
                <c:v>5.5696000000000002E-2</c:v>
              </c:pt>
              <c:pt idx="676">
                <c:v>5.6585999999999997E-2</c:v>
              </c:pt>
              <c:pt idx="677">
                <c:v>5.64705E-2</c:v>
              </c:pt>
              <c:pt idx="678">
                <c:v>5.5999999999999994E-2</c:v>
              </c:pt>
              <c:pt idx="679">
                <c:v>5.5834700000000001E-2</c:v>
              </c:pt>
              <c:pt idx="680">
                <c:v>5.6176700000000003E-2</c:v>
              </c:pt>
              <c:pt idx="681">
                <c:v>5.4749999999999993E-2</c:v>
              </c:pt>
              <c:pt idx="682">
                <c:v>5.5214800000000001E-2</c:v>
              </c:pt>
              <c:pt idx="683">
                <c:v>5.6621899999999996E-2</c:v>
              </c:pt>
              <c:pt idx="684">
                <c:v>5.6883600000000006E-2</c:v>
              </c:pt>
              <c:pt idx="685">
                <c:v>5.7041700000000001E-2</c:v>
              </c:pt>
              <c:pt idx="686">
                <c:v>5.6814400000000001E-2</c:v>
              </c:pt>
              <c:pt idx="687">
                <c:v>5.6807900000000001E-2</c:v>
              </c:pt>
              <c:pt idx="688">
                <c:v>5.6486700000000001E-2</c:v>
              </c:pt>
              <c:pt idx="689">
                <c:v>5.6316899999999996E-2</c:v>
              </c:pt>
              <c:pt idx="690">
                <c:v>5.7000000000000002E-2</c:v>
              </c:pt>
              <c:pt idx="691">
                <c:v>5.6024999999999998E-2</c:v>
              </c:pt>
              <c:pt idx="692">
                <c:v>5.6199000000000006E-2</c:v>
              </c:pt>
              <c:pt idx="693">
                <c:v>5.69256E-2</c:v>
              </c:pt>
              <c:pt idx="694">
                <c:v>5.6886699999999998E-2</c:v>
              </c:pt>
              <c:pt idx="695">
                <c:v>5.44375E-2</c:v>
              </c:pt>
              <c:pt idx="696">
                <c:v>5.6249799999999996E-2</c:v>
              </c:pt>
              <c:pt idx="697">
                <c:v>5.6452499999999996E-2</c:v>
              </c:pt>
              <c:pt idx="698">
                <c:v>5.62917E-2</c:v>
              </c:pt>
              <c:pt idx="699">
                <c:v>5.6494499999999996E-2</c:v>
              </c:pt>
              <c:pt idx="700">
                <c:v>5.6610399999999998E-2</c:v>
              </c:pt>
              <c:pt idx="701">
                <c:v>5.6566699999999998E-2</c:v>
              </c:pt>
              <c:pt idx="702">
                <c:v>5.5073299999999999E-2</c:v>
              </c:pt>
              <c:pt idx="703">
                <c:v>5.46904E-2</c:v>
              </c:pt>
              <c:pt idx="704">
                <c:v>5.55364E-2</c:v>
              </c:pt>
              <c:pt idx="705">
                <c:v>5.5399999999999998E-2</c:v>
              </c:pt>
              <c:pt idx="706">
                <c:v>5.5509599999999999E-2</c:v>
              </c:pt>
              <c:pt idx="707">
                <c:v>5.5078800000000004E-2</c:v>
              </c:pt>
              <c:pt idx="708">
                <c:v>5.6173900000000006E-2</c:v>
              </c:pt>
              <c:pt idx="709">
                <c:v>5.6315699999999996E-2</c:v>
              </c:pt>
              <c:pt idx="710">
                <c:v>5.6409500000000001E-2</c:v>
              </c:pt>
              <c:pt idx="711">
                <c:v>5.6093299999999999E-2</c:v>
              </c:pt>
              <c:pt idx="712">
                <c:v>5.6115899999999996E-2</c:v>
              </c:pt>
              <c:pt idx="713">
                <c:v>5.6098499999999996E-2</c:v>
              </c:pt>
              <c:pt idx="714">
                <c:v>5.61766E-2</c:v>
              </c:pt>
              <c:pt idx="715">
                <c:v>5.61766E-2</c:v>
              </c:pt>
              <c:pt idx="716">
                <c:v>5.5608100000000001E-2</c:v>
              </c:pt>
              <c:pt idx="717">
                <c:v>5.5170399999999994E-2</c:v>
              </c:pt>
              <c:pt idx="718">
                <c:v>5.5079299999999998E-2</c:v>
              </c:pt>
              <c:pt idx="719">
                <c:v>5.5346800000000002E-2</c:v>
              </c:pt>
              <c:pt idx="720">
                <c:v>5.5481299999999997E-2</c:v>
              </c:pt>
              <c:pt idx="721">
                <c:v>5.5830399999999995E-2</c:v>
              </c:pt>
              <c:pt idx="722">
                <c:v>5.5525000000000005E-2</c:v>
              </c:pt>
              <c:pt idx="723">
                <c:v>5.5709099999999998E-2</c:v>
              </c:pt>
              <c:pt idx="724">
                <c:v>5.5084899999999999E-2</c:v>
              </c:pt>
              <c:pt idx="725">
                <c:v>5.4684400000000001E-2</c:v>
              </c:pt>
              <c:pt idx="726">
                <c:v>5.4552400000000001E-2</c:v>
              </c:pt>
              <c:pt idx="727">
                <c:v>5.4268000000000004E-2</c:v>
              </c:pt>
              <c:pt idx="728">
                <c:v>5.3405100000000004E-2</c:v>
              </c:pt>
              <c:pt idx="729">
                <c:v>5.28555E-2</c:v>
              </c:pt>
              <c:pt idx="730">
                <c:v>5.2972900000000003E-2</c:v>
              </c:pt>
              <c:pt idx="731">
                <c:v>5.3889500000000007E-2</c:v>
              </c:pt>
              <c:pt idx="732">
                <c:v>5.3217199999999999E-2</c:v>
              </c:pt>
              <c:pt idx="733">
                <c:v>5.2782999999999997E-2</c:v>
              </c:pt>
              <c:pt idx="734">
                <c:v>5.1385899999999998E-2</c:v>
              </c:pt>
              <c:pt idx="735">
                <c:v>5.1385899999999998E-2</c:v>
              </c:pt>
              <c:pt idx="736">
                <c:v>5.1228499999999996E-2</c:v>
              </c:pt>
              <c:pt idx="737">
                <c:v>5.0848399999999995E-2</c:v>
              </c:pt>
              <c:pt idx="738">
                <c:v>4.9150099999999995E-2</c:v>
              </c:pt>
              <c:pt idx="739">
                <c:v>5.0810599999999997E-2</c:v>
              </c:pt>
              <c:pt idx="740">
                <c:v>5.0937700000000002E-2</c:v>
              </c:pt>
              <c:pt idx="741">
                <c:v>5.0590799999999998E-2</c:v>
              </c:pt>
              <c:pt idx="742">
                <c:v>5.0557999999999999E-2</c:v>
              </c:pt>
              <c:pt idx="743">
                <c:v>5.0545400000000004E-2</c:v>
              </c:pt>
              <c:pt idx="744">
                <c:v>5.0780399999999996E-2</c:v>
              </c:pt>
              <c:pt idx="745">
                <c:v>4.9382200000000001E-2</c:v>
              </c:pt>
              <c:pt idx="746">
                <c:v>5.0916900000000001E-2</c:v>
              </c:pt>
              <c:pt idx="747">
                <c:v>5.0708299999999998E-2</c:v>
              </c:pt>
              <c:pt idx="748">
                <c:v>5.0888900000000001E-2</c:v>
              </c:pt>
              <c:pt idx="749">
                <c:v>5.1290699999999995E-2</c:v>
              </c:pt>
              <c:pt idx="750">
                <c:v>5.1463000000000002E-2</c:v>
              </c:pt>
              <c:pt idx="751">
                <c:v>5.1622599999999998E-2</c:v>
              </c:pt>
              <c:pt idx="752">
                <c:v>5.0547599999999998E-2</c:v>
              </c:pt>
              <c:pt idx="753">
                <c:v>5.1447E-2</c:v>
              </c:pt>
              <c:pt idx="754">
                <c:v>5.1484800000000004E-2</c:v>
              </c:pt>
              <c:pt idx="755">
                <c:v>5.0223199999999996E-2</c:v>
              </c:pt>
              <c:pt idx="756">
                <c:v>5.0681200000000003E-2</c:v>
              </c:pt>
              <c:pt idx="757">
                <c:v>5.0430700000000002E-2</c:v>
              </c:pt>
              <c:pt idx="758">
                <c:v>5.0561700000000001E-2</c:v>
              </c:pt>
              <c:pt idx="759">
                <c:v>5.0048500000000003E-2</c:v>
              </c:pt>
              <c:pt idx="760">
                <c:v>5.0495999999999999E-2</c:v>
              </c:pt>
              <c:pt idx="761">
                <c:v>5.0660800000000006E-2</c:v>
              </c:pt>
              <c:pt idx="762">
                <c:v>5.0773599999999995E-2</c:v>
              </c:pt>
              <c:pt idx="763">
                <c:v>5.0697599999999995E-2</c:v>
              </c:pt>
              <c:pt idx="764">
                <c:v>5.0623599999999998E-2</c:v>
              </c:pt>
              <c:pt idx="765">
                <c:v>5.0867599999999999E-2</c:v>
              </c:pt>
              <c:pt idx="766">
                <c:v>5.0909000000000003E-2</c:v>
              </c:pt>
              <c:pt idx="767">
                <c:v>5.1204699999999999E-2</c:v>
              </c:pt>
              <c:pt idx="768">
                <c:v>5.1647100000000001E-2</c:v>
              </c:pt>
              <c:pt idx="769">
                <c:v>5.1647699999999998E-2</c:v>
              </c:pt>
              <c:pt idx="770">
                <c:v>5.1623799999999997E-2</c:v>
              </c:pt>
              <c:pt idx="771">
                <c:v>5.1670899999999999E-2</c:v>
              </c:pt>
              <c:pt idx="772">
                <c:v>5.3236699999999998E-2</c:v>
              </c:pt>
              <c:pt idx="773">
                <c:v>5.3679300000000006E-2</c:v>
              </c:pt>
              <c:pt idx="774">
                <c:v>5.3898700000000001E-2</c:v>
              </c:pt>
              <c:pt idx="775">
                <c:v>5.2283900000000001E-2</c:v>
              </c:pt>
              <c:pt idx="776">
                <c:v>5.2105800000000001E-2</c:v>
              </c:pt>
              <c:pt idx="777">
                <c:v>5.2805799999999993E-2</c:v>
              </c:pt>
              <c:pt idx="778">
                <c:v>5.2855800000000001E-2</c:v>
              </c:pt>
              <c:pt idx="779">
                <c:v>5.2230800000000001E-2</c:v>
              </c:pt>
              <c:pt idx="780">
                <c:v>5.2805799999999993E-2</c:v>
              </c:pt>
              <c:pt idx="781">
                <c:v>5.2664200000000001E-2</c:v>
              </c:pt>
              <c:pt idx="782">
                <c:v>5.3002000000000001E-2</c:v>
              </c:pt>
              <c:pt idx="783">
                <c:v>5.2972200000000004E-2</c:v>
              </c:pt>
              <c:pt idx="784">
                <c:v>5.1821099999999995E-2</c:v>
              </c:pt>
              <c:pt idx="785">
                <c:v>5.2824999999999997E-2</c:v>
              </c:pt>
              <c:pt idx="786">
                <c:v>5.2824999999999997E-2</c:v>
              </c:pt>
              <c:pt idx="787">
                <c:v>5.39788E-2</c:v>
              </c:pt>
              <c:pt idx="788">
                <c:v>5.3853799999999993E-2</c:v>
              </c:pt>
              <c:pt idx="789">
                <c:v>5.3853799999999993E-2</c:v>
              </c:pt>
              <c:pt idx="790">
                <c:v>5.3901899999999996E-2</c:v>
              </c:pt>
              <c:pt idx="791">
                <c:v>5.3901899999999996E-2</c:v>
              </c:pt>
              <c:pt idx="792">
                <c:v>5.3901899999999996E-2</c:v>
              </c:pt>
              <c:pt idx="793">
                <c:v>5.2961799999999996E-2</c:v>
              </c:pt>
              <c:pt idx="794">
                <c:v>5.2949999999999997E-2</c:v>
              </c:pt>
              <c:pt idx="795">
                <c:v>5.2949999999999997E-2</c:v>
              </c:pt>
              <c:pt idx="796">
                <c:v>5.2949999999999997E-2</c:v>
              </c:pt>
              <c:pt idx="797">
                <c:v>5.33625E-2</c:v>
              </c:pt>
              <c:pt idx="798">
                <c:v>5.2797999999999998E-2</c:v>
              </c:pt>
              <c:pt idx="799">
                <c:v>5.2769399999999994E-2</c:v>
              </c:pt>
              <c:pt idx="800">
                <c:v>5.1880699999999995E-2</c:v>
              </c:pt>
              <c:pt idx="801">
                <c:v>5.2636799999999997E-2</c:v>
              </c:pt>
              <c:pt idx="802">
                <c:v>5.2905899999999999E-2</c:v>
              </c:pt>
              <c:pt idx="803">
                <c:v>5.1749999999999997E-2</c:v>
              </c:pt>
              <c:pt idx="804">
                <c:v>5.1399999999999994E-2</c:v>
              </c:pt>
              <c:pt idx="805">
                <c:v>5.1399999999999994E-2</c:v>
              </c:pt>
              <c:pt idx="806">
                <c:v>5.1399999999999994E-2</c:v>
              </c:pt>
              <c:pt idx="807">
                <c:v>5.1399999999999994E-2</c:v>
              </c:pt>
              <c:pt idx="808">
                <c:v>5.1399999999999994E-2</c:v>
              </c:pt>
              <c:pt idx="809">
                <c:v>5.1399999999999994E-2</c:v>
              </c:pt>
              <c:pt idx="810">
                <c:v>5.3724999999999995E-2</c:v>
              </c:pt>
              <c:pt idx="811">
                <c:v>5.3399999999999996E-2</c:v>
              </c:pt>
              <c:pt idx="812">
                <c:v>5.3975000000000002E-2</c:v>
              </c:pt>
              <c:pt idx="813">
                <c:v>5.3775000000000003E-2</c:v>
              </c:pt>
              <c:pt idx="814">
                <c:v>5.425E-2</c:v>
              </c:pt>
              <c:pt idx="815">
                <c:v>5.4052300000000005E-2</c:v>
              </c:pt>
              <c:pt idx="816">
                <c:v>5.4311100000000001E-2</c:v>
              </c:pt>
              <c:pt idx="817">
                <c:v>5.4407899999999995E-2</c:v>
              </c:pt>
              <c:pt idx="818">
                <c:v>5.3766600000000005E-2</c:v>
              </c:pt>
              <c:pt idx="819">
                <c:v>5.4521199999999999E-2</c:v>
              </c:pt>
              <c:pt idx="820">
                <c:v>5.47447E-2</c:v>
              </c:pt>
              <c:pt idx="821">
                <c:v>5.4984700000000004E-2</c:v>
              </c:pt>
              <c:pt idx="822">
                <c:v>5.5170199999999996E-2</c:v>
              </c:pt>
              <c:pt idx="823">
                <c:v>5.4251300000000002E-2</c:v>
              </c:pt>
              <c:pt idx="824">
                <c:v>5.4415399999999996E-2</c:v>
              </c:pt>
              <c:pt idx="825">
                <c:v>5.4425399999999999E-2</c:v>
              </c:pt>
              <c:pt idx="826">
                <c:v>5.4521E-2</c:v>
              </c:pt>
              <c:pt idx="827">
                <c:v>5.3445099999999995E-2</c:v>
              </c:pt>
              <c:pt idx="828">
                <c:v>5.4046500000000004E-2</c:v>
              </c:pt>
              <c:pt idx="829">
                <c:v>5.3805500000000006E-2</c:v>
              </c:pt>
              <c:pt idx="830">
                <c:v>5.4122099999999999E-2</c:v>
              </c:pt>
              <c:pt idx="831">
                <c:v>5.3378100000000005E-2</c:v>
              </c:pt>
              <c:pt idx="832">
                <c:v>5.5129599999999994E-2</c:v>
              </c:pt>
              <c:pt idx="833">
                <c:v>5.4881099999999995E-2</c:v>
              </c:pt>
              <c:pt idx="834">
                <c:v>5.5258200000000007E-2</c:v>
              </c:pt>
              <c:pt idx="835">
                <c:v>5.5053200000000004E-2</c:v>
              </c:pt>
              <c:pt idx="836">
                <c:v>5.4199700000000003E-2</c:v>
              </c:pt>
              <c:pt idx="837">
                <c:v>5.4573799999999999E-2</c:v>
              </c:pt>
              <c:pt idx="838">
                <c:v>5.3291000000000005E-2</c:v>
              </c:pt>
              <c:pt idx="839">
                <c:v>5.2835099999999996E-2</c:v>
              </c:pt>
              <c:pt idx="840">
                <c:v>5.2354000000000005E-2</c:v>
              </c:pt>
              <c:pt idx="841">
                <c:v>5.4047099999999994E-2</c:v>
              </c:pt>
              <c:pt idx="842">
                <c:v>5.4379400000000001E-2</c:v>
              </c:pt>
              <c:pt idx="843">
                <c:v>5.4014399999999997E-2</c:v>
              </c:pt>
              <c:pt idx="844">
                <c:v>5.36791E-2</c:v>
              </c:pt>
              <c:pt idx="845">
                <c:v>5.4422300000000007E-2</c:v>
              </c:pt>
              <c:pt idx="846">
                <c:v>5.44392E-2</c:v>
              </c:pt>
              <c:pt idx="847">
                <c:v>5.2839799999999999E-2</c:v>
              </c:pt>
              <c:pt idx="848">
                <c:v>5.2360900000000002E-2</c:v>
              </c:pt>
              <c:pt idx="849">
                <c:v>5.4612499999999994E-2</c:v>
              </c:pt>
              <c:pt idx="850">
                <c:v>5.4903700000000007E-2</c:v>
              </c:pt>
              <c:pt idx="851">
                <c:v>5.4858700000000003E-2</c:v>
              </c:pt>
              <c:pt idx="852">
                <c:v>5.3059500000000002E-2</c:v>
              </c:pt>
              <c:pt idx="853">
                <c:v>5.4414199999999996E-2</c:v>
              </c:pt>
              <c:pt idx="854">
                <c:v>5.4515200000000007E-2</c:v>
              </c:pt>
              <c:pt idx="855">
                <c:v>5.4515200000000007E-2</c:v>
              </c:pt>
              <c:pt idx="856">
                <c:v>5.4515200000000007E-2</c:v>
              </c:pt>
              <c:pt idx="857">
                <c:v>5.4790800000000001E-2</c:v>
              </c:pt>
              <c:pt idx="858">
                <c:v>5.5297499999999999E-2</c:v>
              </c:pt>
              <c:pt idx="859">
                <c:v>5.4301000000000002E-2</c:v>
              </c:pt>
              <c:pt idx="860">
                <c:v>5.53663E-2</c:v>
              </c:pt>
              <c:pt idx="861">
                <c:v>5.4398299999999997E-2</c:v>
              </c:pt>
              <c:pt idx="862">
                <c:v>5.5274200000000002E-2</c:v>
              </c:pt>
              <c:pt idx="863">
                <c:v>5.4083699999999998E-2</c:v>
              </c:pt>
              <c:pt idx="864">
                <c:v>5.4592099999999998E-2</c:v>
              </c:pt>
              <c:pt idx="865">
                <c:v>5.4324999999999998E-2</c:v>
              </c:pt>
              <c:pt idx="866">
                <c:v>5.4339199999999997E-2</c:v>
              </c:pt>
              <c:pt idx="867">
                <c:v>5.4229700000000006E-2</c:v>
              </c:pt>
              <c:pt idx="868">
                <c:v>5.4175599999999997E-2</c:v>
              </c:pt>
              <c:pt idx="869">
                <c:v>5.3124999999999999E-2</c:v>
              </c:pt>
              <c:pt idx="870">
                <c:v>5.29378E-2</c:v>
              </c:pt>
              <c:pt idx="871">
                <c:v>5.3153600000000002E-2</c:v>
              </c:pt>
              <c:pt idx="872">
                <c:v>5.2359000000000003E-2</c:v>
              </c:pt>
              <c:pt idx="873">
                <c:v>5.1541799999999999E-2</c:v>
              </c:pt>
              <c:pt idx="874">
                <c:v>5.1077299999999999E-2</c:v>
              </c:pt>
              <c:pt idx="875">
                <c:v>5.1436400000000007E-2</c:v>
              </c:pt>
              <c:pt idx="876">
                <c:v>5.1244600000000001E-2</c:v>
              </c:pt>
              <c:pt idx="877">
                <c:v>5.1130199999999994E-2</c:v>
              </c:pt>
              <c:pt idx="878">
                <c:v>5.0331000000000001E-2</c:v>
              </c:pt>
              <c:pt idx="879">
                <c:v>4.9947100000000001E-2</c:v>
              </c:pt>
              <c:pt idx="880">
                <c:v>5.0133900000000002E-2</c:v>
              </c:pt>
              <c:pt idx="881">
                <c:v>5.0065900000000003E-2</c:v>
              </c:pt>
              <c:pt idx="882">
                <c:v>5.0023799999999993E-2</c:v>
              </c:pt>
              <c:pt idx="883">
                <c:v>4.9736799999999998E-2</c:v>
              </c:pt>
              <c:pt idx="884">
                <c:v>4.9518599999999996E-2</c:v>
              </c:pt>
              <c:pt idx="885">
                <c:v>4.9519300000000002E-2</c:v>
              </c:pt>
              <c:pt idx="886">
                <c:v>4.9456499999999994E-2</c:v>
              </c:pt>
              <c:pt idx="887">
                <c:v>4.9833600000000006E-2</c:v>
              </c:pt>
              <c:pt idx="888">
                <c:v>4.9305199999999993E-2</c:v>
              </c:pt>
              <c:pt idx="889">
                <c:v>4.9020500000000002E-2</c:v>
              </c:pt>
              <c:pt idx="890">
                <c:v>4.7631500000000007E-2</c:v>
              </c:pt>
              <c:pt idx="891">
                <c:v>4.6680599999999996E-2</c:v>
              </c:pt>
              <c:pt idx="892">
                <c:v>4.5798500000000006E-2</c:v>
              </c:pt>
              <c:pt idx="893">
                <c:v>4.6307099999999997E-2</c:v>
              </c:pt>
              <c:pt idx="894">
                <c:v>4.6350800000000004E-2</c:v>
              </c:pt>
              <c:pt idx="895">
                <c:v>4.6440700000000001E-2</c:v>
              </c:pt>
              <c:pt idx="896">
                <c:v>4.6356799999999997E-2</c:v>
              </c:pt>
              <c:pt idx="897">
                <c:v>4.5748300000000006E-2</c:v>
              </c:pt>
              <c:pt idx="898">
                <c:v>4.4953900000000005E-2</c:v>
              </c:pt>
              <c:pt idx="899">
                <c:v>4.5725700000000001E-2</c:v>
              </c:pt>
              <c:pt idx="900">
                <c:v>4.5588099999999999E-2</c:v>
              </c:pt>
              <c:pt idx="901">
                <c:v>4.5599100000000004E-2</c:v>
              </c:pt>
              <c:pt idx="902">
                <c:v>4.5770099999999994E-2</c:v>
              </c:pt>
              <c:pt idx="903">
                <c:v>4.5529400000000005E-2</c:v>
              </c:pt>
              <c:pt idx="904">
                <c:v>4.5472900000000004E-2</c:v>
              </c:pt>
              <c:pt idx="905">
                <c:v>4.5341500000000007E-2</c:v>
              </c:pt>
              <c:pt idx="906">
                <c:v>4.5311299999999999E-2</c:v>
              </c:pt>
              <c:pt idx="907">
                <c:v>4.51914E-2</c:v>
              </c:pt>
              <c:pt idx="908">
                <c:v>4.5036399999999997E-2</c:v>
              </c:pt>
              <c:pt idx="909">
                <c:v>4.44873E-2</c:v>
              </c:pt>
              <c:pt idx="910">
                <c:v>4.4150999999999996E-2</c:v>
              </c:pt>
              <c:pt idx="911">
                <c:v>4.4264999999999999E-2</c:v>
              </c:pt>
              <c:pt idx="912">
                <c:v>4.36719E-2</c:v>
              </c:pt>
              <c:pt idx="913">
                <c:v>4.3145499999999996E-2</c:v>
              </c:pt>
              <c:pt idx="914">
                <c:v>4.2653800000000006E-2</c:v>
              </c:pt>
              <c:pt idx="915">
                <c:v>4.2476599999999996E-2</c:v>
              </c:pt>
              <c:pt idx="916">
                <c:v>4.23679E-2</c:v>
              </c:pt>
              <c:pt idx="917">
                <c:v>4.2339799999999997E-2</c:v>
              </c:pt>
              <c:pt idx="918">
                <c:v>4.2248000000000001E-2</c:v>
              </c:pt>
              <c:pt idx="919">
                <c:v>4.2006599999999998E-2</c:v>
              </c:pt>
              <c:pt idx="920">
                <c:v>4.1855399999999994E-2</c:v>
              </c:pt>
              <c:pt idx="921">
                <c:v>4.1062200000000007E-2</c:v>
              </c:pt>
              <c:pt idx="922">
                <c:v>4.0896700000000001E-2</c:v>
              </c:pt>
              <c:pt idx="923">
                <c:v>4.0297200000000005E-2</c:v>
              </c:pt>
              <c:pt idx="924">
                <c:v>4.1010400000000002E-2</c:v>
              </c:pt>
              <c:pt idx="925">
                <c:v>4.0615399999999996E-2</c:v>
              </c:pt>
              <c:pt idx="926">
                <c:v>4.0415799999999995E-2</c:v>
              </c:pt>
              <c:pt idx="927">
                <c:v>4.0178399999999996E-2</c:v>
              </c:pt>
              <c:pt idx="928">
                <c:v>4.0060700000000005E-2</c:v>
              </c:pt>
              <c:pt idx="929">
                <c:v>4.0101899999999996E-2</c:v>
              </c:pt>
              <c:pt idx="930">
                <c:v>3.9594400000000002E-2</c:v>
              </c:pt>
              <c:pt idx="931">
                <c:v>4.0382499999999995E-2</c:v>
              </c:pt>
              <c:pt idx="932">
                <c:v>4.03501E-2</c:v>
              </c:pt>
              <c:pt idx="933">
                <c:v>4.0265099999999998E-2</c:v>
              </c:pt>
              <c:pt idx="934">
                <c:v>4.0347000000000001E-2</c:v>
              </c:pt>
              <c:pt idx="935">
                <c:v>4.0278000000000001E-2</c:v>
              </c:pt>
              <c:pt idx="936">
                <c:v>4.1383799999999998E-2</c:v>
              </c:pt>
              <c:pt idx="937">
                <c:v>4.1166600000000005E-2</c:v>
              </c:pt>
              <c:pt idx="938">
                <c:v>4.2083099999999998E-2</c:v>
              </c:pt>
              <c:pt idx="939">
                <c:v>4.1538800000000001E-2</c:v>
              </c:pt>
              <c:pt idx="940">
                <c:v>4.2200600000000005E-2</c:v>
              </c:pt>
              <c:pt idx="941">
                <c:v>4.2214400000000006E-2</c:v>
              </c:pt>
              <c:pt idx="942">
                <c:v>4.1862099999999999E-2</c:v>
              </c:pt>
              <c:pt idx="943">
                <c:v>4.24007E-2</c:v>
              </c:pt>
              <c:pt idx="944">
                <c:v>4.2125000000000003E-2</c:v>
              </c:pt>
              <c:pt idx="945">
                <c:v>4.2462E-2</c:v>
              </c:pt>
              <c:pt idx="946">
                <c:v>4.2568500000000002E-2</c:v>
              </c:pt>
              <c:pt idx="947">
                <c:v>4.2732200000000005E-2</c:v>
              </c:pt>
              <c:pt idx="948">
                <c:v>4.3364700000000006E-2</c:v>
              </c:pt>
              <c:pt idx="949">
                <c:v>4.3373799999999997E-2</c:v>
              </c:pt>
              <c:pt idx="950">
                <c:v>4.33493E-2</c:v>
              </c:pt>
              <c:pt idx="951">
                <c:v>4.3944999999999998E-2</c:v>
              </c:pt>
              <c:pt idx="952">
                <c:v>4.3845700000000001E-2</c:v>
              </c:pt>
              <c:pt idx="953">
                <c:v>4.3937200000000003E-2</c:v>
              </c:pt>
              <c:pt idx="954">
                <c:v>4.3458500000000004E-2</c:v>
              </c:pt>
              <c:pt idx="955">
                <c:v>4.3533499999999996E-2</c:v>
              </c:pt>
              <c:pt idx="956">
                <c:v>4.3383900000000003E-2</c:v>
              </c:pt>
              <c:pt idx="957">
                <c:v>4.3503800000000002E-2</c:v>
              </c:pt>
              <c:pt idx="958">
                <c:v>4.33826E-2</c:v>
              </c:pt>
              <c:pt idx="959">
                <c:v>4.3839800000000005E-2</c:v>
              </c:pt>
              <c:pt idx="960">
                <c:v>4.3756299999999998E-2</c:v>
              </c:pt>
              <c:pt idx="961">
                <c:v>4.3727299999999997E-2</c:v>
              </c:pt>
              <c:pt idx="962">
                <c:v>4.3955399999999999E-2</c:v>
              </c:pt>
              <c:pt idx="963">
                <c:v>4.4050300000000001E-2</c:v>
              </c:pt>
              <c:pt idx="964">
                <c:v>4.39149E-2</c:v>
              </c:pt>
              <c:pt idx="965">
                <c:v>4.3035500000000004E-2</c:v>
              </c:pt>
              <c:pt idx="966">
                <c:v>4.3708799999999999E-2</c:v>
              </c:pt>
              <c:pt idx="967">
                <c:v>4.3207899999999994E-2</c:v>
              </c:pt>
              <c:pt idx="968">
                <c:v>4.3939899999999997E-2</c:v>
              </c:pt>
              <c:pt idx="969">
                <c:v>4.3416099999999999E-2</c:v>
              </c:pt>
              <c:pt idx="970">
                <c:v>4.3757700000000004E-2</c:v>
              </c:pt>
              <c:pt idx="971">
                <c:v>4.3875499999999998E-2</c:v>
              </c:pt>
              <c:pt idx="972">
                <c:v>4.3647900000000003E-2</c:v>
              </c:pt>
              <c:pt idx="973">
                <c:v>4.3015600000000001E-2</c:v>
              </c:pt>
              <c:pt idx="974">
                <c:v>4.3535000000000004E-2</c:v>
              </c:pt>
              <c:pt idx="975">
                <c:v>4.3535000000000004E-2</c:v>
              </c:pt>
              <c:pt idx="976">
                <c:v>4.3535000000000004E-2</c:v>
              </c:pt>
              <c:pt idx="977">
                <c:v>4.3322300000000001E-2</c:v>
              </c:pt>
              <c:pt idx="978">
                <c:v>4.2801499999999999E-2</c:v>
              </c:pt>
              <c:pt idx="979">
                <c:v>4.3186299999999997E-2</c:v>
              </c:pt>
              <c:pt idx="980">
                <c:v>4.3099699999999998E-2</c:v>
              </c:pt>
              <c:pt idx="981">
                <c:v>4.2962800000000002E-2</c:v>
              </c:pt>
              <c:pt idx="982">
                <c:v>4.26483E-2</c:v>
              </c:pt>
              <c:pt idx="983">
                <c:v>4.2692500000000001E-2</c:v>
              </c:pt>
              <c:pt idx="984">
                <c:v>4.2755099999999997E-2</c:v>
              </c:pt>
              <c:pt idx="985">
                <c:v>4.2974500000000006E-2</c:v>
              </c:pt>
              <c:pt idx="986">
                <c:v>4.3053399999999999E-2</c:v>
              </c:pt>
              <c:pt idx="987">
                <c:v>4.3108700000000007E-2</c:v>
              </c:pt>
              <c:pt idx="988">
                <c:v>4.3502699999999998E-2</c:v>
              </c:pt>
              <c:pt idx="989">
                <c:v>4.4288100000000004E-2</c:v>
              </c:pt>
              <c:pt idx="990">
                <c:v>4.3115100000000003E-2</c:v>
              </c:pt>
              <c:pt idx="991">
                <c:v>4.42537E-2</c:v>
              </c:pt>
              <c:pt idx="992">
                <c:v>4.4307100000000002E-2</c:v>
              </c:pt>
              <c:pt idx="993">
                <c:v>4.3624999999999997E-2</c:v>
              </c:pt>
              <c:pt idx="994">
                <c:v>4.4733799999999997E-2</c:v>
              </c:pt>
              <c:pt idx="995">
                <c:v>4.5111900000000003E-2</c:v>
              </c:pt>
              <c:pt idx="996">
                <c:v>4.3520000000000003E-2</c:v>
              </c:pt>
              <c:pt idx="997">
                <c:v>4.3520000000000003E-2</c:v>
              </c:pt>
              <c:pt idx="998">
                <c:v>4.4532200000000001E-2</c:v>
              </c:pt>
              <c:pt idx="999">
                <c:v>4.2893299999999995E-2</c:v>
              </c:pt>
              <c:pt idx="1000">
                <c:v>4.4381899999999995E-2</c:v>
              </c:pt>
              <c:pt idx="1001">
                <c:v>4.3063000000000004E-2</c:v>
              </c:pt>
              <c:pt idx="1002">
                <c:v>4.4464199999999995E-2</c:v>
              </c:pt>
              <c:pt idx="1003">
                <c:v>4.3083099999999999E-2</c:v>
              </c:pt>
              <c:pt idx="1004">
                <c:v>4.4123799999999998E-2</c:v>
              </c:pt>
              <c:pt idx="1005">
                <c:v>4.43121E-2</c:v>
              </c:pt>
              <c:pt idx="1006">
                <c:v>4.3160299999999999E-2</c:v>
              </c:pt>
              <c:pt idx="1007">
                <c:v>4.3833399999999995E-2</c:v>
              </c:pt>
              <c:pt idx="1008">
                <c:v>4.4172900000000001E-2</c:v>
              </c:pt>
              <c:pt idx="1009">
                <c:v>4.4009400000000004E-2</c:v>
              </c:pt>
              <c:pt idx="1010">
                <c:v>4.2773100000000001E-2</c:v>
              </c:pt>
              <c:pt idx="1011">
                <c:v>4.39306E-2</c:v>
              </c:pt>
              <c:pt idx="1012">
                <c:v>4.4508200000000005E-2</c:v>
              </c:pt>
              <c:pt idx="1013">
                <c:v>4.3654100000000001E-2</c:v>
              </c:pt>
              <c:pt idx="1014">
                <c:v>4.3801100000000003E-2</c:v>
              </c:pt>
              <c:pt idx="1015">
                <c:v>4.3748699999999995E-2</c:v>
              </c:pt>
              <c:pt idx="1016">
                <c:v>4.3756099999999999E-2</c:v>
              </c:pt>
              <c:pt idx="1017">
                <c:v>4.3575499999999996E-2</c:v>
              </c:pt>
              <c:pt idx="1018">
                <c:v>4.3531000000000007E-2</c:v>
              </c:pt>
              <c:pt idx="1019">
                <c:v>4.36461E-2</c:v>
              </c:pt>
              <c:pt idx="1020">
                <c:v>4.3603199999999995E-2</c:v>
              </c:pt>
              <c:pt idx="1021">
                <c:v>4.3537100000000002E-2</c:v>
              </c:pt>
              <c:pt idx="1022">
                <c:v>4.3849600000000002E-2</c:v>
              </c:pt>
              <c:pt idx="1023">
                <c:v>4.3793499999999999E-2</c:v>
              </c:pt>
              <c:pt idx="1024">
                <c:v>4.3705999999999995E-2</c:v>
              </c:pt>
              <c:pt idx="1025">
                <c:v>4.2777000000000003E-2</c:v>
              </c:pt>
              <c:pt idx="1026">
                <c:v>4.2976500000000001E-2</c:v>
              </c:pt>
              <c:pt idx="1027">
                <c:v>4.2939900000000003E-2</c:v>
              </c:pt>
              <c:pt idx="1028">
                <c:v>4.3112700000000004E-2</c:v>
              </c:pt>
              <c:pt idx="1029">
                <c:v>4.4494499999999999E-2</c:v>
              </c:pt>
              <c:pt idx="1030">
                <c:v>4.3688100000000001E-2</c:v>
              </c:pt>
              <c:pt idx="1031">
                <c:v>4.4256700000000003E-2</c:v>
              </c:pt>
              <c:pt idx="1032">
                <c:v>4.4176900000000005E-2</c:v>
              </c:pt>
              <c:pt idx="1033">
                <c:v>4.4119900000000004E-2</c:v>
              </c:pt>
              <c:pt idx="1034">
                <c:v>4.4055499999999997E-2</c:v>
              </c:pt>
              <c:pt idx="1035">
                <c:v>4.3968899999999998E-2</c:v>
              </c:pt>
              <c:pt idx="1036">
                <c:v>4.3535899999999995E-2</c:v>
              </c:pt>
              <c:pt idx="1037">
                <c:v>4.4066099999999997E-2</c:v>
              </c:pt>
              <c:pt idx="1038">
                <c:v>4.42783E-2</c:v>
              </c:pt>
              <c:pt idx="1039">
                <c:v>4.3021399999999994E-2</c:v>
              </c:pt>
              <c:pt idx="1040">
                <c:v>4.3267199999999999E-2</c:v>
              </c:pt>
              <c:pt idx="1041">
                <c:v>4.3719500000000001E-2</c:v>
              </c:pt>
              <c:pt idx="1042">
                <c:v>4.3859500000000003E-2</c:v>
              </c:pt>
              <c:pt idx="1043">
                <c:v>4.3773099999999995E-2</c:v>
              </c:pt>
              <c:pt idx="1044">
                <c:v>4.3767300000000002E-2</c:v>
              </c:pt>
              <c:pt idx="1045">
                <c:v>4.3799599999999994E-2</c:v>
              </c:pt>
              <c:pt idx="1046">
                <c:v>4.1427699999999998E-2</c:v>
              </c:pt>
              <c:pt idx="1047">
                <c:v>4.4028400000000002E-2</c:v>
              </c:pt>
              <c:pt idx="1048">
                <c:v>4.3688499999999998E-2</c:v>
              </c:pt>
              <c:pt idx="1049">
                <c:v>4.4867699999999996E-2</c:v>
              </c:pt>
              <c:pt idx="1050">
                <c:v>4.3597400000000001E-2</c:v>
              </c:pt>
              <c:pt idx="1051">
                <c:v>4.2496900000000004E-2</c:v>
              </c:pt>
              <c:pt idx="1052">
                <c:v>4.37016E-2</c:v>
              </c:pt>
              <c:pt idx="1053">
                <c:v>4.4024400000000005E-2</c:v>
              </c:pt>
              <c:pt idx="1054">
                <c:v>4.23831E-2</c:v>
              </c:pt>
              <c:pt idx="1055">
                <c:v>4.3297000000000002E-2</c:v>
              </c:pt>
              <c:pt idx="1056">
                <c:v>4.3220700000000001E-2</c:v>
              </c:pt>
              <c:pt idx="1057">
                <c:v>4.1864800000000008E-2</c:v>
              </c:pt>
              <c:pt idx="1058">
                <c:v>4.1855700000000003E-2</c:v>
              </c:pt>
              <c:pt idx="1059">
                <c:v>4.2437099999999998E-2</c:v>
              </c:pt>
              <c:pt idx="1060">
                <c:v>4.2437099999999998E-2</c:v>
              </c:pt>
              <c:pt idx="1061">
                <c:v>4.2437099999999998E-2</c:v>
              </c:pt>
              <c:pt idx="1062">
                <c:v>4.2359600000000004E-2</c:v>
              </c:pt>
              <c:pt idx="1063">
                <c:v>4.0836199999999996E-2</c:v>
              </c:pt>
              <c:pt idx="1064">
                <c:v>4.2454900000000004E-2</c:v>
              </c:pt>
              <c:pt idx="1065">
                <c:v>4.2203299999999999E-2</c:v>
              </c:pt>
              <c:pt idx="1066">
                <c:v>3.9691999999999998E-2</c:v>
              </c:pt>
              <c:pt idx="1067">
                <c:v>4.1705300000000001E-2</c:v>
              </c:pt>
              <c:pt idx="1068">
                <c:v>4.2347099999999999E-2</c:v>
              </c:pt>
              <c:pt idx="1069">
                <c:v>4.0250800000000003E-2</c:v>
              </c:pt>
              <c:pt idx="1070">
                <c:v>4.1254299999999994E-2</c:v>
              </c:pt>
              <c:pt idx="1071">
                <c:v>4.1338400000000004E-2</c:v>
              </c:pt>
              <c:pt idx="1072">
                <c:v>4.1108000000000006E-2</c:v>
              </c:pt>
              <c:pt idx="1073">
                <c:v>4.1280799999999999E-2</c:v>
              </c:pt>
              <c:pt idx="1074">
                <c:v>4.1841700000000003E-2</c:v>
              </c:pt>
              <c:pt idx="1075">
                <c:v>4.0987900000000001E-2</c:v>
              </c:pt>
              <c:pt idx="1076">
                <c:v>4.1018600000000002E-2</c:v>
              </c:pt>
              <c:pt idx="1077">
                <c:v>4.2186099999999997E-2</c:v>
              </c:pt>
              <c:pt idx="1078">
                <c:v>4.2271900000000001E-2</c:v>
              </c:pt>
              <c:pt idx="1079">
                <c:v>4.0740100000000001E-2</c:v>
              </c:pt>
              <c:pt idx="1080">
                <c:v>4.1523199999999996E-2</c:v>
              </c:pt>
              <c:pt idx="1081">
                <c:v>4.1497200000000005E-2</c:v>
              </c:pt>
              <c:pt idx="1082">
                <c:v>4.1662100000000007E-2</c:v>
              </c:pt>
              <c:pt idx="1083">
                <c:v>4.1699099999999996E-2</c:v>
              </c:pt>
              <c:pt idx="1084">
                <c:v>4.10639E-2</c:v>
              </c:pt>
              <c:pt idx="1085">
                <c:v>4.1462399999999996E-2</c:v>
              </c:pt>
              <c:pt idx="1086">
                <c:v>4.1232100000000001E-2</c:v>
              </c:pt>
              <c:pt idx="1087">
                <c:v>4.10236E-2</c:v>
              </c:pt>
              <c:pt idx="1088">
                <c:v>4.1070200000000001E-2</c:v>
              </c:pt>
              <c:pt idx="1089">
                <c:v>4.1128900000000003E-2</c:v>
              </c:pt>
              <c:pt idx="1090">
                <c:v>4.1338E-2</c:v>
              </c:pt>
              <c:pt idx="1091">
                <c:v>4.1710799999999999E-2</c:v>
              </c:pt>
              <c:pt idx="1092">
                <c:v>4.1910999999999997E-2</c:v>
              </c:pt>
              <c:pt idx="1093">
                <c:v>4.1876800000000006E-2</c:v>
              </c:pt>
              <c:pt idx="1094">
                <c:v>4.1614500000000006E-2</c:v>
              </c:pt>
              <c:pt idx="1095">
                <c:v>4.1452999999999997E-2</c:v>
              </c:pt>
              <c:pt idx="1096">
                <c:v>4.0425000000000003E-2</c:v>
              </c:pt>
              <c:pt idx="1097">
                <c:v>4.1438300000000004E-2</c:v>
              </c:pt>
              <c:pt idx="1098">
                <c:v>4.13689E-2</c:v>
              </c:pt>
              <c:pt idx="1099">
                <c:v>4.2301700000000005E-2</c:v>
              </c:pt>
              <c:pt idx="1100">
                <c:v>4.2277599999999999E-2</c:v>
              </c:pt>
              <c:pt idx="1101">
                <c:v>4.1424200000000001E-2</c:v>
              </c:pt>
              <c:pt idx="1102">
                <c:v>4.2191099999999995E-2</c:v>
              </c:pt>
              <c:pt idx="1103">
                <c:v>4.1209499999999996E-2</c:v>
              </c:pt>
              <c:pt idx="1104">
                <c:v>4.2164300000000002E-2</c:v>
              </c:pt>
              <c:pt idx="1105">
                <c:v>4.1434600000000002E-2</c:v>
              </c:pt>
              <c:pt idx="1106">
                <c:v>4.1927800000000001E-2</c:v>
              </c:pt>
              <c:pt idx="1107">
                <c:v>4.1739600000000002E-2</c:v>
              </c:pt>
              <c:pt idx="1108">
                <c:v>4.1739600000000002E-2</c:v>
              </c:pt>
              <c:pt idx="1109">
                <c:v>4.1739600000000002E-2</c:v>
              </c:pt>
              <c:pt idx="1110">
                <c:v>4.1103599999999997E-2</c:v>
              </c:pt>
              <c:pt idx="1111">
                <c:v>4.1761299999999994E-2</c:v>
              </c:pt>
              <c:pt idx="1112">
                <c:v>4.1894600000000004E-2</c:v>
              </c:pt>
              <c:pt idx="1113">
                <c:v>4.3852200000000001E-2</c:v>
              </c:pt>
              <c:pt idx="1114">
                <c:v>4.2771800000000006E-2</c:v>
              </c:pt>
              <c:pt idx="1115">
                <c:v>4.2910299999999998E-2</c:v>
              </c:pt>
              <c:pt idx="1116">
                <c:v>4.2249200000000001E-2</c:v>
              </c:pt>
              <c:pt idx="1117">
                <c:v>4.3025799999999996E-2</c:v>
              </c:pt>
              <c:pt idx="1118">
                <c:v>4.3057499999999999E-2</c:v>
              </c:pt>
              <c:pt idx="1119">
                <c:v>4.3552600000000004E-2</c:v>
              </c:pt>
              <c:pt idx="1120">
                <c:v>4.2777000000000003E-2</c:v>
              </c:pt>
              <c:pt idx="1121">
                <c:v>4.3385499999999994E-2</c:v>
              </c:pt>
              <c:pt idx="1122">
                <c:v>4.3201299999999998E-2</c:v>
              </c:pt>
              <c:pt idx="1123">
                <c:v>4.2201899999999994E-2</c:v>
              </c:pt>
              <c:pt idx="1124">
                <c:v>4.2201899999999994E-2</c:v>
              </c:pt>
              <c:pt idx="1125">
                <c:v>4.0984100000000002E-2</c:v>
              </c:pt>
              <c:pt idx="1126">
                <c:v>4.2136899999999998E-2</c:v>
              </c:pt>
              <c:pt idx="1127">
                <c:v>4.2177699999999999E-2</c:v>
              </c:pt>
              <c:pt idx="1128">
                <c:v>4.07357E-2</c:v>
              </c:pt>
              <c:pt idx="1129">
                <c:v>4.12152E-2</c:v>
              </c:pt>
              <c:pt idx="1130">
                <c:v>4.2451800000000005E-2</c:v>
              </c:pt>
              <c:pt idx="1131">
                <c:v>4.3401099999999998E-2</c:v>
              </c:pt>
              <c:pt idx="1132">
                <c:v>4.3485099999999999E-2</c:v>
              </c:pt>
              <c:pt idx="1133">
                <c:v>4.3613699999999998E-2</c:v>
              </c:pt>
              <c:pt idx="1134">
                <c:v>4.1617100000000004E-2</c:v>
              </c:pt>
              <c:pt idx="1135">
                <c:v>4.1888599999999998E-2</c:v>
              </c:pt>
              <c:pt idx="1136">
                <c:v>4.3164999999999995E-2</c:v>
              </c:pt>
              <c:pt idx="1137">
                <c:v>4.2037100000000001E-2</c:v>
              </c:pt>
              <c:pt idx="1138">
                <c:v>4.2346199999999994E-2</c:v>
              </c:pt>
              <c:pt idx="1139">
                <c:v>4.2481999999999999E-2</c:v>
              </c:pt>
              <c:pt idx="1140">
                <c:v>4.1984899999999999E-2</c:v>
              </c:pt>
              <c:pt idx="1141">
                <c:v>4.1925499999999997E-2</c:v>
              </c:pt>
              <c:pt idx="1142">
                <c:v>4.1801700000000004E-2</c:v>
              </c:pt>
              <c:pt idx="1143">
                <c:v>4.2769099999999997E-2</c:v>
              </c:pt>
              <c:pt idx="1144">
                <c:v>4.1928599999999996E-2</c:v>
              </c:pt>
              <c:pt idx="1145">
                <c:v>4.1881300000000003E-2</c:v>
              </c:pt>
              <c:pt idx="1146">
                <c:v>4.0696000000000003E-2</c:v>
              </c:pt>
              <c:pt idx="1147">
                <c:v>4.1236699999999994E-2</c:v>
              </c:pt>
              <c:pt idx="1148">
                <c:v>4.1657900000000005E-2</c:v>
              </c:pt>
              <c:pt idx="1149">
                <c:v>4.1312300000000003E-2</c:v>
              </c:pt>
              <c:pt idx="1150">
                <c:v>4.1830100000000002E-2</c:v>
              </c:pt>
              <c:pt idx="1151">
                <c:v>4.1173700000000001E-2</c:v>
              </c:pt>
              <c:pt idx="1152">
                <c:v>4.0909100000000004E-2</c:v>
              </c:pt>
              <c:pt idx="1153">
                <c:v>4.2011599999999996E-2</c:v>
              </c:pt>
              <c:pt idx="1154">
                <c:v>4.1283300000000002E-2</c:v>
              </c:pt>
              <c:pt idx="1155">
                <c:v>4.1332500000000001E-2</c:v>
              </c:pt>
              <c:pt idx="1156">
                <c:v>4.2013399999999999E-2</c:v>
              </c:pt>
              <c:pt idx="1157">
                <c:v>4.10721E-2</c:v>
              </c:pt>
              <c:pt idx="1158">
                <c:v>4.1857699999999998E-2</c:v>
              </c:pt>
              <c:pt idx="1159">
                <c:v>4.0378499999999998E-2</c:v>
              </c:pt>
              <c:pt idx="1160">
                <c:v>4.1340799999999997E-2</c:v>
              </c:pt>
              <c:pt idx="1161">
                <c:v>4.1142200000000004E-2</c:v>
              </c:pt>
              <c:pt idx="1162">
                <c:v>4.1795400000000003E-2</c:v>
              </c:pt>
              <c:pt idx="1163">
                <c:v>4.2043699999999996E-2</c:v>
              </c:pt>
              <c:pt idx="1164">
                <c:v>4.2096400000000006E-2</c:v>
              </c:pt>
              <c:pt idx="1165">
                <c:v>4.2164099999999996E-2</c:v>
              </c:pt>
              <c:pt idx="1166">
                <c:v>4.0992000000000001E-2</c:v>
              </c:pt>
              <c:pt idx="1167">
                <c:v>4.1544200000000003E-2</c:v>
              </c:pt>
              <c:pt idx="1168">
                <c:v>4.1693600000000004E-2</c:v>
              </c:pt>
              <c:pt idx="1169">
                <c:v>4.0945999999999996E-2</c:v>
              </c:pt>
              <c:pt idx="1170">
                <c:v>4.0692800000000001E-2</c:v>
              </c:pt>
              <c:pt idx="1171">
                <c:v>4.1438900000000001E-2</c:v>
              </c:pt>
              <c:pt idx="1172">
                <c:v>4.1068100000000003E-2</c:v>
              </c:pt>
              <c:pt idx="1173">
                <c:v>4.0698100000000001E-2</c:v>
              </c:pt>
              <c:pt idx="1174">
                <c:v>4.0698100000000001E-2</c:v>
              </c:pt>
              <c:pt idx="1175">
                <c:v>4.0000899999999999E-2</c:v>
              </c:pt>
              <c:pt idx="1176">
                <c:v>3.9639300000000002E-2</c:v>
              </c:pt>
              <c:pt idx="1177">
                <c:v>3.90321E-2</c:v>
              </c:pt>
              <c:pt idx="1178">
                <c:v>3.9228499999999999E-2</c:v>
              </c:pt>
              <c:pt idx="1179">
                <c:v>3.9111E-2</c:v>
              </c:pt>
              <c:pt idx="1180">
                <c:v>3.8635599999999999E-2</c:v>
              </c:pt>
              <c:pt idx="1181">
                <c:v>3.8684999999999997E-2</c:v>
              </c:pt>
              <c:pt idx="1182">
                <c:v>3.8649300000000004E-2</c:v>
              </c:pt>
              <c:pt idx="1183">
                <c:v>3.8141899999999999E-2</c:v>
              </c:pt>
              <c:pt idx="1184">
                <c:v>3.8010299999999997E-2</c:v>
              </c:pt>
              <c:pt idx="1185">
                <c:v>3.7181199999999998E-2</c:v>
              </c:pt>
              <c:pt idx="1186">
                <c:v>3.8015099999999996E-2</c:v>
              </c:pt>
              <c:pt idx="1187">
                <c:v>3.8082900000000003E-2</c:v>
              </c:pt>
              <c:pt idx="1188">
                <c:v>3.72701E-2</c:v>
              </c:pt>
              <c:pt idx="1189">
                <c:v>3.8195800000000002E-2</c:v>
              </c:pt>
              <c:pt idx="1190">
                <c:v>3.8373600000000001E-2</c:v>
              </c:pt>
              <c:pt idx="1191">
                <c:v>3.8317799999999999E-2</c:v>
              </c:pt>
              <c:pt idx="1192">
                <c:v>3.8195800000000002E-2</c:v>
              </c:pt>
              <c:pt idx="1193">
                <c:v>3.7633300000000001E-2</c:v>
              </c:pt>
              <c:pt idx="1194">
                <c:v>3.8857000000000003E-2</c:v>
              </c:pt>
              <c:pt idx="1195">
                <c:v>3.8914699999999997E-2</c:v>
              </c:pt>
              <c:pt idx="1196">
                <c:v>3.89621E-2</c:v>
              </c:pt>
              <c:pt idx="1197">
                <c:v>3.9035600000000004E-2</c:v>
              </c:pt>
              <c:pt idx="1198">
                <c:v>3.8221100000000001E-2</c:v>
              </c:pt>
              <c:pt idx="1199">
                <c:v>3.9035899999999998E-2</c:v>
              </c:pt>
              <c:pt idx="1200">
                <c:v>3.8959899999999999E-2</c:v>
              </c:pt>
              <c:pt idx="1201">
                <c:v>3.94305E-2</c:v>
              </c:pt>
              <c:pt idx="1202">
                <c:v>3.7950400000000002E-2</c:v>
              </c:pt>
              <c:pt idx="1203">
                <c:v>3.7662800000000003E-2</c:v>
              </c:pt>
              <c:pt idx="1204">
                <c:v>3.71487E-2</c:v>
              </c:pt>
              <c:pt idx="1205">
                <c:v>3.6179000000000003E-2</c:v>
              </c:pt>
              <c:pt idx="1206">
                <c:v>3.6827100000000002E-2</c:v>
              </c:pt>
              <c:pt idx="1207">
                <c:v>3.6880400000000001E-2</c:v>
              </c:pt>
              <c:pt idx="1208">
                <c:v>3.6797499999999997E-2</c:v>
              </c:pt>
              <c:pt idx="1209">
                <c:v>3.6768500000000003E-2</c:v>
              </c:pt>
              <c:pt idx="1210">
                <c:v>3.6821600000000003E-2</c:v>
              </c:pt>
              <c:pt idx="1211">
                <c:v>3.67433E-2</c:v>
              </c:pt>
              <c:pt idx="1212">
                <c:v>3.6668800000000001E-2</c:v>
              </c:pt>
              <c:pt idx="1213">
                <c:v>3.7147699999999999E-2</c:v>
              </c:pt>
              <c:pt idx="1214">
                <c:v>3.7440899999999999E-2</c:v>
              </c:pt>
              <c:pt idx="1215">
                <c:v>3.7085899999999998E-2</c:v>
              </c:pt>
              <c:pt idx="1216">
                <c:v>3.8682300000000003E-2</c:v>
              </c:pt>
              <c:pt idx="1217">
                <c:v>3.8439800000000003E-2</c:v>
              </c:pt>
              <c:pt idx="1218">
                <c:v>3.8486300000000001E-2</c:v>
              </c:pt>
              <c:pt idx="1219">
                <c:v>3.8486699999999999E-2</c:v>
              </c:pt>
              <c:pt idx="1220">
                <c:v>3.8388800000000001E-2</c:v>
              </c:pt>
              <c:pt idx="1221">
                <c:v>3.8579300000000004E-2</c:v>
              </c:pt>
              <c:pt idx="1222">
                <c:v>3.7894000000000004E-2</c:v>
              </c:pt>
              <c:pt idx="1223">
                <c:v>3.7540299999999999E-2</c:v>
              </c:pt>
              <c:pt idx="1224">
                <c:v>3.7371300000000003E-2</c:v>
              </c:pt>
              <c:pt idx="1225">
                <c:v>3.7569999999999999E-2</c:v>
              </c:pt>
              <c:pt idx="1226">
                <c:v>3.7473800000000002E-2</c:v>
              </c:pt>
              <c:pt idx="1227">
                <c:v>3.6814E-2</c:v>
              </c:pt>
              <c:pt idx="1228">
                <c:v>3.6586099999999996E-2</c:v>
              </c:pt>
              <c:pt idx="1229">
                <c:v>3.7048600000000001E-2</c:v>
              </c:pt>
              <c:pt idx="1230">
                <c:v>3.6485999999999998E-2</c:v>
              </c:pt>
              <c:pt idx="1231">
                <c:v>3.6215999999999998E-2</c:v>
              </c:pt>
              <c:pt idx="1232">
                <c:v>3.6017300000000002E-2</c:v>
              </c:pt>
              <c:pt idx="1233">
                <c:v>3.5207999999999996E-2</c:v>
              </c:pt>
              <c:pt idx="1234">
                <c:v>3.6369699999999998E-2</c:v>
              </c:pt>
              <c:pt idx="1235">
                <c:v>3.6369699999999998E-2</c:v>
              </c:pt>
              <c:pt idx="1236">
                <c:v>3.6369699999999998E-2</c:v>
              </c:pt>
              <c:pt idx="1237">
                <c:v>3.6419399999999998E-2</c:v>
              </c:pt>
              <c:pt idx="1238">
                <c:v>3.63483E-2</c:v>
              </c:pt>
              <c:pt idx="1239">
                <c:v>3.6247300000000003E-2</c:v>
              </c:pt>
              <c:pt idx="1240">
                <c:v>3.6002100000000002E-2</c:v>
              </c:pt>
              <c:pt idx="1241">
                <c:v>3.6347299999999999E-2</c:v>
              </c:pt>
              <c:pt idx="1242">
                <c:v>3.6461500000000001E-2</c:v>
              </c:pt>
              <c:pt idx="1243">
                <c:v>3.6274099999999997E-2</c:v>
              </c:pt>
              <c:pt idx="1244">
                <c:v>3.6514100000000001E-2</c:v>
              </c:pt>
              <c:pt idx="1245">
                <c:v>3.6359599999999999E-2</c:v>
              </c:pt>
              <c:pt idx="1246">
                <c:v>3.6320999999999999E-2</c:v>
              </c:pt>
              <c:pt idx="1247">
                <c:v>3.6259800000000002E-2</c:v>
              </c:pt>
              <c:pt idx="1248">
                <c:v>3.64617E-2</c:v>
              </c:pt>
              <c:pt idx="1249">
                <c:v>3.6429299999999998E-2</c:v>
              </c:pt>
              <c:pt idx="1250">
                <c:v>3.6364800000000003E-2</c:v>
              </c:pt>
              <c:pt idx="1251">
                <c:v>3.6235200000000002E-2</c:v>
              </c:pt>
              <c:pt idx="1252">
                <c:v>3.62578E-2</c:v>
              </c:pt>
              <c:pt idx="1253">
                <c:v>3.6385599999999997E-2</c:v>
              </c:pt>
              <c:pt idx="1254">
                <c:v>3.54236E-2</c:v>
              </c:pt>
              <c:pt idx="1255">
                <c:v>3.56116E-2</c:v>
              </c:pt>
              <c:pt idx="1256">
                <c:v>3.5373399999999999E-2</c:v>
              </c:pt>
              <c:pt idx="1257">
                <c:v>3.6131200000000002E-2</c:v>
              </c:pt>
              <c:pt idx="1258">
                <c:v>3.6131200000000002E-2</c:v>
              </c:pt>
              <c:pt idx="1259">
                <c:v>3.6302099999999997E-2</c:v>
              </c:pt>
              <c:pt idx="1260">
                <c:v>3.6368399999999995E-2</c:v>
              </c:pt>
              <c:pt idx="1261">
                <c:v>3.6338599999999999E-2</c:v>
              </c:pt>
              <c:pt idx="1262">
                <c:v>3.6080899999999999E-2</c:v>
              </c:pt>
              <c:pt idx="1263">
                <c:v>3.5635599999999996E-2</c:v>
              </c:pt>
              <c:pt idx="1264">
                <c:v>3.5435500000000002E-2</c:v>
              </c:pt>
              <c:pt idx="1265">
                <c:v>3.5831300000000003E-2</c:v>
              </c:pt>
              <c:pt idx="1266">
                <c:v>3.6332900000000001E-2</c:v>
              </c:pt>
              <c:pt idx="1267">
                <c:v>3.6426399999999998E-2</c:v>
              </c:pt>
              <c:pt idx="1268">
                <c:v>3.5651500000000003E-2</c:v>
              </c:pt>
              <c:pt idx="1269">
                <c:v>3.6323099999999997E-2</c:v>
              </c:pt>
              <c:pt idx="1270">
                <c:v>3.6471900000000002E-2</c:v>
              </c:pt>
              <c:pt idx="1271">
                <c:v>3.6157399999999999E-2</c:v>
              </c:pt>
              <c:pt idx="1272">
                <c:v>3.6792600000000002E-2</c:v>
              </c:pt>
              <c:pt idx="1273">
                <c:v>3.4496100000000002E-2</c:v>
              </c:pt>
              <c:pt idx="1274">
                <c:v>3.6689199999999998E-2</c:v>
              </c:pt>
              <c:pt idx="1275">
                <c:v>3.7080500000000002E-2</c:v>
              </c:pt>
              <c:pt idx="1276">
                <c:v>3.7107800000000003E-2</c:v>
              </c:pt>
              <c:pt idx="1277">
                <c:v>3.6350799999999996E-2</c:v>
              </c:pt>
              <c:pt idx="1278">
                <c:v>3.6818200000000002E-2</c:v>
              </c:pt>
              <c:pt idx="1279">
                <c:v>3.6163099999999997E-2</c:v>
              </c:pt>
              <c:pt idx="1280">
                <c:v>3.68321E-2</c:v>
              </c:pt>
              <c:pt idx="1281">
                <c:v>3.7173100000000001E-2</c:v>
              </c:pt>
              <c:pt idx="1282">
                <c:v>3.6814699999999999E-2</c:v>
              </c:pt>
              <c:pt idx="1283">
                <c:v>3.78473E-2</c:v>
              </c:pt>
              <c:pt idx="1284">
                <c:v>3.6527299999999999E-2</c:v>
              </c:pt>
              <c:pt idx="1285">
                <c:v>3.6281099999999997E-2</c:v>
              </c:pt>
              <c:pt idx="1286">
                <c:v>3.5925600000000002E-2</c:v>
              </c:pt>
              <c:pt idx="1287">
                <c:v>3.6613699999999999E-2</c:v>
              </c:pt>
              <c:pt idx="1288">
                <c:v>3.6759699999999999E-2</c:v>
              </c:pt>
              <c:pt idx="1289">
                <c:v>3.6910800000000001E-2</c:v>
              </c:pt>
              <c:pt idx="1290">
                <c:v>3.7012299999999998E-2</c:v>
              </c:pt>
              <c:pt idx="1291">
                <c:v>3.68787E-2</c:v>
              </c:pt>
              <c:pt idx="1292">
                <c:v>3.6309399999999999E-2</c:v>
              </c:pt>
              <c:pt idx="1293">
                <c:v>3.7357000000000001E-2</c:v>
              </c:pt>
              <c:pt idx="1294">
                <c:v>3.7534499999999998E-2</c:v>
              </c:pt>
              <c:pt idx="1295">
                <c:v>3.76557E-2</c:v>
              </c:pt>
              <c:pt idx="1296">
                <c:v>3.7689400000000005E-2</c:v>
              </c:pt>
              <c:pt idx="1297">
                <c:v>3.6197899999999998E-2</c:v>
              </c:pt>
              <c:pt idx="1298">
                <c:v>3.6739300000000003E-2</c:v>
              </c:pt>
              <c:pt idx="1299">
                <c:v>3.7611599999999995E-2</c:v>
              </c:pt>
              <c:pt idx="1300">
                <c:v>3.6558899999999998E-2</c:v>
              </c:pt>
              <c:pt idx="1301">
                <c:v>3.7465899999999996E-2</c:v>
              </c:pt>
              <c:pt idx="1302">
                <c:v>3.7775900000000001E-2</c:v>
              </c:pt>
              <c:pt idx="1303">
                <c:v>3.79105E-2</c:v>
              </c:pt>
              <c:pt idx="1304">
                <c:v>3.5630500000000002E-2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3.42364E-2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UAE</c:v>
              </c:pt>
              <c:pt idx="1">
                <c:v>Qatar</c:v>
              </c:pt>
              <c:pt idx="2">
                <c:v>Kuwait</c:v>
              </c:pt>
              <c:pt idx="3">
                <c:v>Oman</c:v>
              </c:pt>
              <c:pt idx="4">
                <c:v>Bahrain</c:v>
              </c:pt>
              <c:pt idx="5">
                <c:v>S.Arabia</c:v>
              </c:pt>
            </c:strLit>
          </c:cat>
          <c:val>
            <c:numLit>
              <c:formatCode>0.00%</c:formatCode>
              <c:ptCount val="6"/>
              <c:pt idx="0">
                <c:v>3.5630500000000002E-2</c:v>
              </c:pt>
              <c:pt idx="1">
                <c:v>3.5942000000000002E-2</c:v>
              </c:pt>
              <c:pt idx="2">
                <c:v>3.9375E-2</c:v>
              </c:pt>
              <c:pt idx="3">
                <c:v>4.6039999999999998E-2</c:v>
              </c:pt>
              <c:pt idx="4">
                <c:v>4.8349999999999997E-2</c:v>
              </c:pt>
              <c:pt idx="5">
                <c:v>4.8431800000000004E-2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QAMC QD Equity</c:v>
              </c:pt>
              <c:pt idx="1">
                <c:v>ALDAR UH Equity</c:v>
              </c:pt>
              <c:pt idx="2">
                <c:v>AIRARABI DB Equity</c:v>
              </c:pt>
              <c:pt idx="3">
                <c:v>EMAARDEV DB Equity</c:v>
              </c:pt>
              <c:pt idx="4">
                <c:v>EMAAR DB Equity</c:v>
              </c:pt>
              <c:pt idx="5">
                <c:v>ELM AB Equity</c:v>
              </c:pt>
              <c:pt idx="6">
                <c:v>SALAMA DB Equity</c:v>
              </c:pt>
              <c:pt idx="7">
                <c:v>UPP DB Equity</c:v>
              </c:pt>
              <c:pt idx="8">
                <c:v>DFM DB Equity</c:v>
              </c:pt>
              <c:pt idx="9">
                <c:v>SOMS OM Equity</c:v>
              </c:pt>
              <c:pt idx="10">
                <c:v>GCC INDEX</c:v>
              </c:pt>
              <c:pt idx="11">
                <c:v>SIPCHEM AB Equity</c:v>
              </c:pt>
              <c:pt idx="12">
                <c:v>OQBI OM Equity</c:v>
              </c:pt>
              <c:pt idx="13">
                <c:v>SECO AB Equity</c:v>
              </c:pt>
              <c:pt idx="14">
                <c:v>DIN DB Equity</c:v>
              </c:pt>
              <c:pt idx="15">
                <c:v>ALMARAI AB Equity</c:v>
              </c:pt>
              <c:pt idx="16">
                <c:v>ALARABIA AB Equity</c:v>
              </c:pt>
              <c:pt idx="17">
                <c:v>PETROR AB Equity</c:v>
              </c:pt>
              <c:pt idx="18">
                <c:v>SAFCO AB Equity</c:v>
              </c:pt>
              <c:pt idx="19">
                <c:v>DALLAH AB Equity</c:v>
              </c:pt>
              <c:pt idx="20">
                <c:v>YANSAB AB Equity</c:v>
              </c:pt>
            </c:strLit>
          </c:cat>
          <c:val>
            <c:numLit>
              <c:formatCode>0.0%</c:formatCode>
              <c:ptCount val="21"/>
              <c:pt idx="0">
                <c:v>-0.1570200573065903</c:v>
              </c:pt>
              <c:pt idx="1">
                <c:v>-0.14166666666666672</c:v>
              </c:pt>
              <c:pt idx="2">
                <c:v>-0.14048059149722736</c:v>
              </c:pt>
              <c:pt idx="3">
                <c:v>-0.13953488372093037</c:v>
              </c:pt>
              <c:pt idx="4">
                <c:v>-0.13888888888888884</c:v>
              </c:pt>
              <c:pt idx="5">
                <c:v>-0.13495217858361785</c:v>
              </c:pt>
              <c:pt idx="6">
                <c:v>-0.13291139240506322</c:v>
              </c:pt>
              <c:pt idx="7">
                <c:v>-0.12803532008830021</c:v>
              </c:pt>
              <c:pt idx="8">
                <c:v>-0.12422360248447217</c:v>
              </c:pt>
              <c:pt idx="9">
                <c:v>-0.12345679012345689</c:v>
              </c:pt>
              <c:pt idx="10">
                <c:v>-8.900000000000019E-3</c:v>
              </c:pt>
              <c:pt idx="11">
                <c:v>4.6142754145638065E-2</c:v>
              </c:pt>
              <c:pt idx="12">
                <c:v>4.8034934497816595E-2</c:v>
              </c:pt>
              <c:pt idx="13">
                <c:v>5.0221565731167095E-2</c:v>
              </c:pt>
              <c:pt idx="14">
                <c:v>6.25E-2</c:v>
              </c:pt>
              <c:pt idx="15">
                <c:v>6.4726542900150452E-2</c:v>
              </c:pt>
              <c:pt idx="16">
                <c:v>6.8571428571428505E-2</c:v>
              </c:pt>
              <c:pt idx="17">
                <c:v>7.0054945054945028E-2</c:v>
              </c:pt>
              <c:pt idx="18">
                <c:v>7.3505654281098565E-2</c:v>
              </c:pt>
              <c:pt idx="19">
                <c:v>0.11133400200601806</c:v>
              </c:pt>
              <c:pt idx="20">
                <c:v>0.12619047619047619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SALAMA DB Equity</c:v>
              </c:pt>
              <c:pt idx="2">
                <c:v>DIB DB Equity</c:v>
              </c:pt>
              <c:pt idx="3">
                <c:v>ELM AB Equity</c:v>
              </c:pt>
              <c:pt idx="4">
                <c:v>ADPORTS UH Equity</c:v>
              </c:pt>
              <c:pt idx="5">
                <c:v>SOLUTION AB Equity</c:v>
              </c:pt>
              <c:pt idx="6">
                <c:v>RESEARCH AB Equity</c:v>
              </c:pt>
              <c:pt idx="7">
                <c:v>AMLAK DB Equity</c:v>
              </c:pt>
              <c:pt idx="8">
                <c:v>ARABIAND AB Equity</c:v>
              </c:pt>
              <c:pt idx="9">
                <c:v>SHUAA DB Equity</c:v>
              </c:pt>
              <c:pt idx="10">
                <c:v>GCC INDEX</c:v>
              </c:pt>
              <c:pt idx="11">
                <c:v>RNSS OM Equity</c:v>
              </c:pt>
              <c:pt idx="12">
                <c:v>AMR UH Equity</c:v>
              </c:pt>
              <c:pt idx="13">
                <c:v>OTEL OM Equity</c:v>
              </c:pt>
              <c:pt idx="14">
                <c:v>OQEP OM Equity</c:v>
              </c:pt>
              <c:pt idx="15">
                <c:v>BKSB OM Equity</c:v>
              </c:pt>
              <c:pt idx="16">
                <c:v>OQBI OM Equity</c:v>
              </c:pt>
              <c:pt idx="17">
                <c:v>OOMS OM Equity</c:v>
              </c:pt>
              <c:pt idx="18">
                <c:v>AMERICAN AB Equity</c:v>
              </c:pt>
              <c:pt idx="19">
                <c:v>ASCO OM Equity</c:v>
              </c:pt>
              <c:pt idx="20">
                <c:v>DIN DB Equity</c:v>
              </c:pt>
            </c:strLit>
          </c:cat>
          <c:val>
            <c:numLit>
              <c:formatCode>0.0%</c:formatCode>
              <c:ptCount val="21"/>
              <c:pt idx="0">
                <c:v>-0.29100529999999997</c:v>
              </c:pt>
              <c:pt idx="1">
                <c:v>-0.2703062</c:v>
              </c:pt>
              <c:pt idx="2">
                <c:v>-0.23399999999999999</c:v>
              </c:pt>
              <c:pt idx="3">
                <c:v>-0.19472909999999999</c:v>
              </c:pt>
              <c:pt idx="4">
                <c:v>-0.19428570000000001</c:v>
              </c:pt>
              <c:pt idx="5">
                <c:v>-0.1905618</c:v>
              </c:pt>
              <c:pt idx="6">
                <c:v>-0.1897045</c:v>
              </c:pt>
              <c:pt idx="7">
                <c:v>-0.17877089999999998</c:v>
              </c:pt>
              <c:pt idx="8">
                <c:v>-0.1749503</c:v>
              </c:pt>
              <c:pt idx="9">
                <c:v>-0.167347</c:v>
              </c:pt>
              <c:pt idx="10">
                <c:v>-5.6839349999999955E-2</c:v>
              </c:pt>
              <c:pt idx="11">
                <c:v>0.14803630000000001</c:v>
              </c:pt>
              <c:pt idx="12">
                <c:v>0.15337419999999999</c:v>
              </c:pt>
              <c:pt idx="13">
                <c:v>0.1591321</c:v>
              </c:pt>
              <c:pt idx="14">
                <c:v>0.16911770000000001</c:v>
              </c:pt>
              <c:pt idx="15">
                <c:v>0.172043</c:v>
              </c:pt>
              <c:pt idx="16">
                <c:v>0.2182741</c:v>
              </c:pt>
              <c:pt idx="17">
                <c:v>0.2183908</c:v>
              </c:pt>
              <c:pt idx="18">
                <c:v>0.2331288</c:v>
              </c:pt>
              <c:pt idx="19">
                <c:v>0.24242419999999998</c:v>
              </c:pt>
              <c:pt idx="20">
                <c:v>0.25925930000000003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ELM AB Equity</c:v>
              </c:pt>
              <c:pt idx="3">
                <c:v>TALABAT DB Equity</c:v>
              </c:pt>
              <c:pt idx="4">
                <c:v>SALAMA DB Equity</c:v>
              </c:pt>
              <c:pt idx="5">
                <c:v>TAQA DH Equity</c:v>
              </c:pt>
              <c:pt idx="6">
                <c:v>BOURSA KK Equity</c:v>
              </c:pt>
              <c:pt idx="7">
                <c:v>ERES QD Equity</c:v>
              </c:pt>
              <c:pt idx="8">
                <c:v>IFAHR KK Equity</c:v>
              </c:pt>
              <c:pt idx="9">
                <c:v>SOLUTION AB Equity</c:v>
              </c:pt>
              <c:pt idx="10">
                <c:v>GCC INDEX</c:v>
              </c:pt>
              <c:pt idx="11">
                <c:v>BKSB OM Equity</c:v>
              </c:pt>
              <c:pt idx="12">
                <c:v>BKDB OM Equity</c:v>
              </c:pt>
              <c:pt idx="13">
                <c:v>ASCO OM Equity</c:v>
              </c:pt>
              <c:pt idx="14">
                <c:v>AMAT OM Equity</c:v>
              </c:pt>
              <c:pt idx="15">
                <c:v>GECS OM Equity</c:v>
              </c:pt>
              <c:pt idx="16">
                <c:v>BKNZ OM Equity</c:v>
              </c:pt>
              <c:pt idx="17">
                <c:v>GMPI OM Equity</c:v>
              </c:pt>
              <c:pt idx="18">
                <c:v>MFCI OM Equity</c:v>
              </c:pt>
              <c:pt idx="19">
                <c:v>SPFI OM Equity</c:v>
              </c:pt>
              <c:pt idx="20">
                <c:v>VOES OM Equity</c:v>
              </c:pt>
            </c:strLit>
          </c:cat>
          <c:val>
            <c:numLit>
              <c:formatCode>0.0%</c:formatCode>
              <c:ptCount val="21"/>
              <c:pt idx="0">
                <c:v>-0.48087429999999998</c:v>
              </c:pt>
              <c:pt idx="1">
                <c:v>-0.39716309999999999</c:v>
              </c:pt>
              <c:pt idx="2">
                <c:v>-0.30730479999999999</c:v>
              </c:pt>
              <c:pt idx="3">
                <c:v>-0.30497920000000001</c:v>
              </c:pt>
              <c:pt idx="4">
                <c:v>-0.3044094</c:v>
              </c:pt>
              <c:pt idx="5">
                <c:v>-0.25797100000000001</c:v>
              </c:pt>
              <c:pt idx="6">
                <c:v>-0.2317881</c:v>
              </c:pt>
              <c:pt idx="7">
                <c:v>-0.22522520000000001</c:v>
              </c:pt>
              <c:pt idx="8">
                <c:v>-0.2088429</c:v>
              </c:pt>
              <c:pt idx="9">
                <c:v>-0.20555800000000002</c:v>
              </c:pt>
              <c:pt idx="10">
                <c:v>1.8948839999999967E-2</c:v>
              </c:pt>
              <c:pt idx="11">
                <c:v>0.33742330000000004</c:v>
              </c:pt>
              <c:pt idx="12">
                <c:v>0.34666659999999999</c:v>
              </c:pt>
              <c:pt idx="13">
                <c:v>0.35164839999999997</c:v>
              </c:pt>
              <c:pt idx="14">
                <c:v>0.36170220000000003</c:v>
              </c:pt>
              <c:pt idx="15">
                <c:v>0.37313429999999997</c:v>
              </c:pt>
              <c:pt idx="16">
                <c:v>0.41121489999999999</c:v>
              </c:pt>
              <c:pt idx="17">
                <c:v>0.4358108</c:v>
              </c:pt>
              <c:pt idx="18">
                <c:v>0.44444440000000002</c:v>
              </c:pt>
              <c:pt idx="19">
                <c:v>0.65254239999999997</c:v>
              </c:pt>
              <c:pt idx="20">
                <c:v>0.86264300000000005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TALABAT DB Equity</c:v>
              </c:pt>
              <c:pt idx="2">
                <c:v>RESEARCH AB Equity</c:v>
              </c:pt>
              <c:pt idx="3">
                <c:v>ACWA AB Equity</c:v>
              </c:pt>
              <c:pt idx="4">
                <c:v>ELM AB Equity</c:v>
              </c:pt>
              <c:pt idx="5">
                <c:v>BWPC OM Equity</c:v>
              </c:pt>
              <c:pt idx="6">
                <c:v>JOMAR AB Equity</c:v>
              </c:pt>
              <c:pt idx="7">
                <c:v>IFAHR KK Equity</c:v>
              </c:pt>
              <c:pt idx="8">
                <c:v>GINS KK Equity</c:v>
              </c:pt>
              <c:pt idx="9">
                <c:v>SOLUTION AB Equity</c:v>
              </c:pt>
              <c:pt idx="10">
                <c:v>GCC INDEX</c:v>
              </c:pt>
              <c:pt idx="11">
                <c:v>JAZEERA KK Equity</c:v>
              </c:pt>
              <c:pt idx="12">
                <c:v>AAIC OM Equity</c:v>
              </c:pt>
              <c:pt idx="13">
                <c:v>SPFI OM Equity</c:v>
              </c:pt>
              <c:pt idx="14">
                <c:v>IGRD QD Equity</c:v>
              </c:pt>
              <c:pt idx="15">
                <c:v>ATMI OM Equity</c:v>
              </c:pt>
              <c:pt idx="16">
                <c:v>OQBI OM Equity</c:v>
              </c:pt>
              <c:pt idx="17">
                <c:v>BATP OM Equity</c:v>
              </c:pt>
              <c:pt idx="18">
                <c:v>SSPW OM Equity</c:v>
              </c:pt>
              <c:pt idx="19">
                <c:v>SUWP OM Equity</c:v>
              </c:pt>
              <c:pt idx="20">
                <c:v>PHPC OM Equity</c:v>
              </c:pt>
            </c:strLit>
          </c:cat>
          <c:val>
            <c:numLit>
              <c:formatCode>0.0%</c:formatCode>
              <c:ptCount val="21"/>
              <c:pt idx="0">
                <c:v>-0.63461539999999994</c:v>
              </c:pt>
              <c:pt idx="1">
                <c:v>-0.55921050000000005</c:v>
              </c:pt>
              <c:pt idx="2">
                <c:v>-0.5293466</c:v>
              </c:pt>
              <c:pt idx="3">
                <c:v>-0.50183959999999994</c:v>
              </c:pt>
              <c:pt idx="4">
                <c:v>-0.43946190000000002</c:v>
              </c:pt>
              <c:pt idx="5">
                <c:v>-0.42229730000000004</c:v>
              </c:pt>
              <c:pt idx="6">
                <c:v>-0.41699599999999998</c:v>
              </c:pt>
              <c:pt idx="7">
                <c:v>-0.39996070000000006</c:v>
              </c:pt>
              <c:pt idx="8">
                <c:v>-0.3992</c:v>
              </c:pt>
              <c:pt idx="9">
                <c:v>-0.39540609999999998</c:v>
              </c:pt>
              <c:pt idx="10">
                <c:v>2.6562739999999918E-2</c:v>
              </c:pt>
              <c:pt idx="11">
                <c:v>0.86041669999999992</c:v>
              </c:pt>
              <c:pt idx="12">
                <c:v>0.96114279999999996</c:v>
              </c:pt>
              <c:pt idx="13">
                <c:v>0.97468350000000004</c:v>
              </c:pt>
              <c:pt idx="14">
                <c:v>0.98773769999999994</c:v>
              </c:pt>
              <c:pt idx="15">
                <c:v>1.0249999999999999</c:v>
              </c:pt>
              <c:pt idx="16">
                <c:v>1.3529409999999999</c:v>
              </c:pt>
              <c:pt idx="17">
                <c:v>1.4029849999999999</c:v>
              </c:pt>
              <c:pt idx="18">
                <c:v>1.411111</c:v>
              </c:pt>
              <c:pt idx="19">
                <c:v>1.492308</c:v>
              </c:pt>
              <c:pt idx="20">
                <c:v>1.6271190000000002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QATAR</c:v>
              </c:pt>
              <c:pt idx="3">
                <c:v>UAE</c:v>
              </c:pt>
              <c:pt idx="4">
                <c:v>EMEA</c:v>
              </c:pt>
              <c:pt idx="5">
                <c:v>GCC</c:v>
              </c:pt>
              <c:pt idx="6">
                <c:v>S. ARABIA</c:v>
              </c:pt>
              <c:pt idx="7">
                <c:v>GEM</c:v>
              </c:pt>
              <c:pt idx="8">
                <c:v>OMAN</c:v>
              </c:pt>
            </c:strLit>
          </c:cat>
          <c:val>
            <c:numLit>
              <c:formatCode>0.0%</c:formatCode>
              <c:ptCount val="9"/>
              <c:pt idx="0">
                <c:v>-4.2573059999999996E-2</c:v>
              </c:pt>
              <c:pt idx="1">
                <c:v>-3.6665700000000002E-2</c:v>
              </c:pt>
              <c:pt idx="2">
                <c:v>-2.6886610000000002E-3</c:v>
              </c:pt>
              <c:pt idx="3">
                <c:v>2.0951910000000002E-3</c:v>
              </c:pt>
              <c:pt idx="4">
                <c:v>1.6731870000000093E-2</c:v>
              </c:pt>
              <c:pt idx="5">
                <c:v>2.6674469999999895E-2</c:v>
              </c:pt>
              <c:pt idx="6">
                <c:v>4.769615E-2</c:v>
              </c:pt>
              <c:pt idx="7">
                <c:v>6.7897890000000016E-2</c:v>
              </c:pt>
              <c:pt idx="8">
                <c:v>0.29165019999999997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1324428</xdr:colOff>
      <xdr:row>47</xdr:row>
      <xdr:rowOff>9074</xdr:rowOff>
    </xdr:from>
    <xdr:to>
      <xdr:col>11</xdr:col>
      <xdr:colOff>68035</xdr:colOff>
      <xdr:row>69</xdr:row>
      <xdr:rowOff>161020</xdr:rowOff>
    </xdr:to>
    <xdr:pic>
      <xdr:nvPicPr>
        <xdr:cNvPr id="18" name="Graphic 17">
          <a:extLst>
            <a:ext uri="{FF2B5EF4-FFF2-40B4-BE49-F238E27FC236}">
              <a16:creationId xmlns:a16="http://schemas.microsoft.com/office/drawing/2014/main" id="{6E8CCB0D-1F68-DF34-6AF1-A7886C84A06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107214" y="9352645"/>
          <a:ext cx="5429250" cy="4143375"/>
        </a:xfrm>
        <a:prstGeom prst="rect">
          <a:avLst/>
        </a:prstGeom>
      </xdr:spPr>
    </xdr:pic>
    <xdr:clientData/>
  </xdr:twoCellAnchor>
  <xdr:twoCellAnchor editAs="oneCell">
    <xdr:from>
      <xdr:col>11</xdr:col>
      <xdr:colOff>390078</xdr:colOff>
      <xdr:row>47</xdr:row>
      <xdr:rowOff>36287</xdr:rowOff>
    </xdr:from>
    <xdr:to>
      <xdr:col>21</xdr:col>
      <xdr:colOff>588289</xdr:colOff>
      <xdr:row>70</xdr:row>
      <xdr:rowOff>73479</xdr:rowOff>
    </xdr:to>
    <xdr:pic>
      <xdr:nvPicPr>
        <xdr:cNvPr id="20" name="Graphic 19">
          <a:extLst>
            <a:ext uri="{FF2B5EF4-FFF2-40B4-BE49-F238E27FC236}">
              <a16:creationId xmlns:a16="http://schemas.microsoft.com/office/drawing/2014/main" id="{53D298EA-37A3-1915-E7CA-0ACCD981EF08}"/>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858507" y="9379858"/>
          <a:ext cx="6638925" cy="4210050"/>
        </a:xfrm>
        <a:prstGeom prst="rect">
          <a:avLst/>
        </a:prstGeom>
      </xdr:spPr>
    </xdr:pic>
    <xdr:clientData/>
  </xdr:twoCellAnchor>
  <xdr:twoCellAnchor editAs="oneCell">
    <xdr:from>
      <xdr:col>21</xdr:col>
      <xdr:colOff>553357</xdr:colOff>
      <xdr:row>47</xdr:row>
      <xdr:rowOff>54429</xdr:rowOff>
    </xdr:from>
    <xdr:to>
      <xdr:col>26</xdr:col>
      <xdr:colOff>542925</xdr:colOff>
      <xdr:row>58</xdr:row>
      <xdr:rowOff>87539</xdr:rowOff>
    </xdr:to>
    <xdr:pic>
      <xdr:nvPicPr>
        <xdr:cNvPr id="21" name="Graphic 20">
          <a:extLst>
            <a:ext uri="{FF2B5EF4-FFF2-40B4-BE49-F238E27FC236}">
              <a16:creationId xmlns:a16="http://schemas.microsoft.com/office/drawing/2014/main" id="{2B9479B0-1C22-154E-81B3-7A7960F23A9B}"/>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462500" y="9398000"/>
          <a:ext cx="3209925" cy="2028825"/>
        </a:xfrm>
        <a:prstGeom prst="rect">
          <a:avLst/>
        </a:prstGeom>
      </xdr:spPr>
    </xdr:pic>
    <xdr:clientData/>
  </xdr:twoCellAnchor>
  <xdr:twoCellAnchor editAs="oneCell">
    <xdr:from>
      <xdr:col>22</xdr:col>
      <xdr:colOff>0</xdr:colOff>
      <xdr:row>59</xdr:row>
      <xdr:rowOff>0</xdr:rowOff>
    </xdr:from>
    <xdr:to>
      <xdr:col>26</xdr:col>
      <xdr:colOff>624114</xdr:colOff>
      <xdr:row>70</xdr:row>
      <xdr:rowOff>42635</xdr:rowOff>
    </xdr:to>
    <xdr:pic>
      <xdr:nvPicPr>
        <xdr:cNvPr id="22" name="Graphic 21">
          <a:extLst>
            <a:ext uri="{FF2B5EF4-FFF2-40B4-BE49-F238E27FC236}">
              <a16:creationId xmlns:a16="http://schemas.microsoft.com/office/drawing/2014/main" id="{0E75E7EE-102A-C9F3-BB8D-2E54B727605C}"/>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53214" y="11520714"/>
          <a:ext cx="3200400" cy="2038350"/>
        </a:xfrm>
        <a:prstGeom prst="rect">
          <a:avLst/>
        </a:prstGeom>
      </xdr:spPr>
    </xdr:pic>
    <xdr:clientData/>
  </xdr:twoCellAnchor>
  <xdr:twoCellAnchor editAs="oneCell">
    <xdr:from>
      <xdr:col>0</xdr:col>
      <xdr:colOff>0</xdr:colOff>
      <xdr:row>47</xdr:row>
      <xdr:rowOff>0</xdr:rowOff>
    </xdr:from>
    <xdr:to>
      <xdr:col>2</xdr:col>
      <xdr:colOff>928007</xdr:colOff>
      <xdr:row>71</xdr:row>
      <xdr:rowOff>31296</xdr:rowOff>
    </xdr:to>
    <xdr:pic>
      <xdr:nvPicPr>
        <xdr:cNvPr id="6" name="Graphic 5">
          <a:extLst>
            <a:ext uri="{FF2B5EF4-FFF2-40B4-BE49-F238E27FC236}">
              <a16:creationId xmlns:a16="http://schemas.microsoft.com/office/drawing/2014/main" id="{431B73D9-0760-42B1-C0C0-E66C640C6618}"/>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0" y="9157607"/>
          <a:ext cx="4724400"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565314</xdr:colOff>
      <xdr:row>3</xdr:row>
      <xdr:rowOff>154216</xdr:rowOff>
    </xdr:from>
    <xdr:to>
      <xdr:col>31</xdr:col>
      <xdr:colOff>0</xdr:colOff>
      <xdr:row>40</xdr:row>
      <xdr:rowOff>177945</xdr:rowOff>
    </xdr:to>
    <xdr:graphicFrame macro="">
      <xdr:nvGraphicFramePr>
        <xdr:cNvPr id="11" name="Chart 10">
          <a:extLst>
            <a:ext uri="{FF2B5EF4-FFF2-40B4-BE49-F238E27FC236}">
              <a16:creationId xmlns:a16="http://schemas.microsoft.com/office/drawing/2014/main" id="{E220E415-F992-4D54-AA87-F0567BCFD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46087</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46087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46087</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-0.11817408377902705</v>
      </c>
      <c r="G61" s="14"/>
      <c r="H61" s="8" t="s">
        <v>162</v>
      </c>
      <c r="I61" s="17">
        <v>-1.6137640578539614E-4</v>
      </c>
      <c r="J61" s="14"/>
      <c r="K61" s="8" t="s">
        <v>162</v>
      </c>
      <c r="L61" s="17">
        <v>6.9174515021330762E-4</v>
      </c>
      <c r="M61" s="14"/>
      <c r="N61" s="8" t="s">
        <v>163</v>
      </c>
      <c r="O61" s="17">
        <v>2.9991105043751798E-3</v>
      </c>
      <c r="P61" s="14"/>
      <c r="Q61" s="8" t="s">
        <v>164</v>
      </c>
      <c r="R61" s="17">
        <v>-0.12719382902406318</v>
      </c>
      <c r="S61" s="14"/>
      <c r="T61" s="14"/>
      <c r="U61" s="14"/>
      <c r="V61" s="14"/>
      <c r="W61" s="14"/>
      <c r="X61" s="14"/>
      <c r="Y61" s="14"/>
      <c r="Z61" s="14"/>
      <c r="AA61" s="14"/>
      <c r="AB61" s="14"/>
      <c r="AC61" s="14"/>
      <c r="AD61" s="14"/>
    </row>
    <row r="62" spans="1:31" s="12" customFormat="1" ht="14.5" hidden="1" x14ac:dyDescent="0.35">
      <c r="A62" s="14"/>
      <c r="B62" s="14"/>
      <c r="C62" s="14"/>
      <c r="D62" s="16"/>
      <c r="E62" s="8" t="s">
        <v>165</v>
      </c>
      <c r="F62" s="17">
        <v>9.0774573939558012E-2</v>
      </c>
      <c r="G62" s="14"/>
      <c r="H62" s="8" t="s">
        <v>165</v>
      </c>
      <c r="I62" s="17">
        <v>4.4974248427642749E-6</v>
      </c>
      <c r="J62" s="14"/>
      <c r="K62" s="8" t="s">
        <v>165</v>
      </c>
      <c r="L62" s="17">
        <v>1.1511205248433409E-3</v>
      </c>
      <c r="M62" s="14"/>
      <c r="N62" s="8" t="s">
        <v>164</v>
      </c>
      <c r="O62" s="17">
        <v>1.7353255456768357E-2</v>
      </c>
      <c r="P62" s="14"/>
      <c r="Q62" s="8" t="s">
        <v>163</v>
      </c>
      <c r="R62" s="17">
        <v>-1.1343377758685658E-2</v>
      </c>
      <c r="S62" s="14"/>
      <c r="T62" s="14"/>
      <c r="U62" s="14"/>
      <c r="V62" s="14"/>
      <c r="W62" s="14"/>
      <c r="X62" s="14"/>
      <c r="Y62" s="14"/>
      <c r="Z62" s="14"/>
      <c r="AA62" s="14"/>
      <c r="AB62" s="14"/>
      <c r="AC62" s="14"/>
      <c r="AD62" s="14"/>
    </row>
    <row r="63" spans="1:31" s="12" customFormat="1" ht="14.5" hidden="1" x14ac:dyDescent="0.35">
      <c r="A63" s="14"/>
      <c r="B63" s="14"/>
      <c r="C63" s="14"/>
      <c r="D63" s="16"/>
      <c r="E63" s="8" t="s">
        <v>163</v>
      </c>
      <c r="F63" s="17">
        <v>0.14753571466619175</v>
      </c>
      <c r="G63" s="14"/>
      <c r="H63" s="8" t="s">
        <v>164</v>
      </c>
      <c r="I63" s="17">
        <v>9.601465269977183E-4</v>
      </c>
      <c r="J63" s="14"/>
      <c r="K63" s="8" t="s">
        <v>164</v>
      </c>
      <c r="L63" s="17">
        <v>3.0347541184929661E-3</v>
      </c>
      <c r="M63" s="14"/>
      <c r="N63" s="8" t="s">
        <v>166</v>
      </c>
      <c r="O63" s="17">
        <v>2.5128787026994504E-2</v>
      </c>
      <c r="P63" s="14"/>
      <c r="Q63" s="8" t="s">
        <v>166</v>
      </c>
      <c r="R63" s="17">
        <v>7.4815225114353456E-2</v>
      </c>
      <c r="S63" s="14"/>
      <c r="T63" s="14"/>
      <c r="U63" s="14"/>
      <c r="V63" s="14"/>
      <c r="W63" s="14"/>
      <c r="X63" s="14"/>
      <c r="Y63" s="14"/>
      <c r="Z63" s="14"/>
      <c r="AA63" s="14"/>
      <c r="AB63" s="14"/>
      <c r="AC63" s="14"/>
      <c r="AD63" s="14"/>
    </row>
    <row r="64" spans="1:31" s="12" customFormat="1" ht="14.5" hidden="1" x14ac:dyDescent="0.35">
      <c r="A64" s="14"/>
      <c r="B64" s="14"/>
      <c r="C64" s="14"/>
      <c r="D64" s="16"/>
      <c r="E64" s="8" t="s">
        <v>166</v>
      </c>
      <c r="F64" s="17">
        <v>0.166344952931885</v>
      </c>
      <c r="G64" s="14"/>
      <c r="H64" s="8" t="s">
        <v>167</v>
      </c>
      <c r="I64" s="17">
        <v>1.2550964862143577E-3</v>
      </c>
      <c r="J64" s="14"/>
      <c r="K64" s="8" t="s">
        <v>163</v>
      </c>
      <c r="L64" s="17">
        <v>7.2121196152057365E-3</v>
      </c>
      <c r="M64" s="14"/>
      <c r="N64" s="8" t="s">
        <v>162</v>
      </c>
      <c r="O64" s="17">
        <v>4.5709437887528459E-2</v>
      </c>
      <c r="P64" s="14"/>
      <c r="Q64" s="8" t="s">
        <v>165</v>
      </c>
      <c r="R64" s="17">
        <v>0.13433550916210901</v>
      </c>
      <c r="S64" s="14"/>
      <c r="T64" s="14"/>
      <c r="U64" s="14"/>
      <c r="V64" s="14"/>
      <c r="W64" s="14"/>
      <c r="X64" s="14"/>
      <c r="Y64" s="14"/>
      <c r="Z64" s="14"/>
      <c r="AA64" s="14"/>
      <c r="AB64" s="14"/>
      <c r="AC64" s="14"/>
      <c r="AD64" s="14"/>
    </row>
    <row r="65" spans="1:30" s="12" customFormat="1" ht="14.5" hidden="1" x14ac:dyDescent="0.35">
      <c r="A65" s="14"/>
      <c r="B65" s="14"/>
      <c r="C65" s="14"/>
      <c r="D65" s="16"/>
      <c r="E65" s="8" t="s">
        <v>168</v>
      </c>
      <c r="F65" s="17">
        <v>0.17019897422090291</v>
      </c>
      <c r="G65" s="14"/>
      <c r="H65" s="8" t="s">
        <v>169</v>
      </c>
      <c r="I65" s="17">
        <v>1.4603527907237623E-3</v>
      </c>
      <c r="J65" s="14"/>
      <c r="K65" s="8" t="s">
        <v>168</v>
      </c>
      <c r="L65" s="17">
        <v>1.0769335526740198E-2</v>
      </c>
      <c r="M65" s="14"/>
      <c r="N65" s="8" t="s">
        <v>165</v>
      </c>
      <c r="O65" s="17">
        <v>5.5857433597548134E-2</v>
      </c>
      <c r="P65" s="14"/>
      <c r="Q65" s="8" t="s">
        <v>162</v>
      </c>
      <c r="R65" s="17">
        <v>0.18822050344226748</v>
      </c>
      <c r="S65" s="14"/>
      <c r="T65" s="14"/>
      <c r="U65" s="14"/>
      <c r="V65" s="14"/>
      <c r="W65" s="14"/>
      <c r="X65" s="14"/>
      <c r="Y65" s="14"/>
      <c r="Z65" s="14"/>
      <c r="AA65" s="14"/>
      <c r="AB65" s="14"/>
      <c r="AC65" s="14"/>
      <c r="AD65" s="14"/>
    </row>
    <row r="66" spans="1:30" s="12" customFormat="1" ht="14.5" hidden="1" x14ac:dyDescent="0.35">
      <c r="A66" s="14"/>
      <c r="B66" s="14"/>
      <c r="C66" s="14"/>
      <c r="D66" s="16"/>
      <c r="E66" s="8" t="s">
        <v>164</v>
      </c>
      <c r="F66" s="17">
        <v>0.17751391394840188</v>
      </c>
      <c r="G66" s="14"/>
      <c r="H66" s="8" t="s">
        <v>166</v>
      </c>
      <c r="I66" s="17">
        <v>1.5529490850296757E-3</v>
      </c>
      <c r="J66" s="14"/>
      <c r="K66" s="8" t="s">
        <v>166</v>
      </c>
      <c r="L66" s="17">
        <v>1.3822610433606775E-2</v>
      </c>
      <c r="M66" s="14"/>
      <c r="N66" s="8" t="s">
        <v>169</v>
      </c>
      <c r="O66" s="17">
        <v>5.6485985939794148E-2</v>
      </c>
      <c r="P66" s="14"/>
      <c r="Q66" s="8" t="s">
        <v>169</v>
      </c>
      <c r="R66" s="17">
        <v>0.26042476745797138</v>
      </c>
      <c r="S66" s="14"/>
      <c r="T66" s="14"/>
      <c r="U66" s="14"/>
      <c r="V66" s="14"/>
      <c r="W66" s="14"/>
      <c r="X66" s="14"/>
      <c r="Y66" s="14"/>
      <c r="Z66" s="14"/>
      <c r="AA66" s="14"/>
      <c r="AB66" s="14"/>
      <c r="AC66" s="14"/>
      <c r="AD66" s="14"/>
    </row>
    <row r="67" spans="1:30" s="12" customFormat="1" ht="14.5" hidden="1" x14ac:dyDescent="0.35">
      <c r="A67" s="14"/>
      <c r="B67" s="14"/>
      <c r="C67" s="14"/>
      <c r="D67" s="16"/>
      <c r="E67" s="8" t="s">
        <v>167</v>
      </c>
      <c r="F67" s="17">
        <v>0.22646605699730626</v>
      </c>
      <c r="G67" s="14"/>
      <c r="H67" s="8" t="s">
        <v>163</v>
      </c>
      <c r="I67" s="17">
        <v>2.2770139602006356E-3</v>
      </c>
      <c r="J67" s="14"/>
      <c r="K67" s="8" t="s">
        <v>167</v>
      </c>
      <c r="L67" s="17">
        <v>1.9525020369928869E-2</v>
      </c>
      <c r="M67" s="14"/>
      <c r="N67" s="8" t="s">
        <v>168</v>
      </c>
      <c r="O67" s="17">
        <v>7.4285703134732595E-2</v>
      </c>
      <c r="P67" s="14"/>
      <c r="Q67" s="8" t="s">
        <v>168</v>
      </c>
      <c r="R67" s="17">
        <v>0.27372047931243126</v>
      </c>
      <c r="S67" s="14"/>
      <c r="T67" s="14"/>
      <c r="U67" s="14"/>
      <c r="V67" s="14"/>
      <c r="W67" s="14"/>
      <c r="X67" s="14"/>
      <c r="Y67" s="14"/>
      <c r="Z67" s="14"/>
      <c r="AA67" s="14"/>
      <c r="AB67" s="14"/>
      <c r="AC67" s="14"/>
      <c r="AD67" s="14"/>
    </row>
    <row r="68" spans="1:30" s="12" customFormat="1" ht="14.5" hidden="1" x14ac:dyDescent="0.35">
      <c r="A68" s="14"/>
      <c r="B68" s="14"/>
      <c r="C68" s="14"/>
      <c r="D68" s="16"/>
      <c r="E68" s="8" t="s">
        <v>169</v>
      </c>
      <c r="F68" s="17">
        <v>0.2610551212077985</v>
      </c>
      <c r="G68" s="14"/>
      <c r="H68" s="8" t="s">
        <v>168</v>
      </c>
      <c r="I68" s="17">
        <v>2.2942465255735289E-3</v>
      </c>
      <c r="J68" s="14"/>
      <c r="K68" s="8" t="s">
        <v>169</v>
      </c>
      <c r="L68" s="17">
        <v>3.2020429763542468E-2</v>
      </c>
      <c r="M68" s="14"/>
      <c r="N68" s="8" t="s">
        <v>167</v>
      </c>
      <c r="O68" s="17">
        <v>0.11897242044300071</v>
      </c>
      <c r="P68" s="14"/>
      <c r="Q68" s="8" t="s">
        <v>167</v>
      </c>
      <c r="R68" s="17">
        <v>0.35889217033474452</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-0.23717946960375857</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-0.22018347803605809</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174</v>
      </c>
      <c r="F74" s="3">
        <v>-0.21315591229070541</v>
      </c>
      <c r="G74" s="16"/>
      <c r="H74" s="16" t="s">
        <v>175</v>
      </c>
      <c r="I74" s="15">
        <v>1.7777777910232544</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176</v>
      </c>
      <c r="F75" s="3">
        <v>-0.1849999874830246</v>
      </c>
      <c r="G75" s="16"/>
      <c r="H75" s="16" t="s">
        <v>177</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178</v>
      </c>
      <c r="F76" s="3">
        <v>-0.16834170794367198</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180</v>
      </c>
      <c r="F77" s="3">
        <v>-0.1645101809016879</v>
      </c>
      <c r="G77" s="16"/>
      <c r="H77" s="16" t="s">
        <v>181</v>
      </c>
      <c r="I77" s="15">
        <v>2.5</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182</v>
      </c>
      <c r="F78" s="3">
        <v>-0.15853657615863215</v>
      </c>
      <c r="G78" s="16"/>
      <c r="H78" s="16" t="s">
        <v>183</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184</v>
      </c>
      <c r="F79" s="3">
        <v>-0.15094341871873396</v>
      </c>
      <c r="G79" s="16"/>
      <c r="H79" s="16" t="s">
        <v>185</v>
      </c>
      <c r="I79" s="15">
        <v>2.8181817531585693</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186</v>
      </c>
      <c r="F80" s="3">
        <v>-0.12636505088270544</v>
      </c>
      <c r="G80" s="16"/>
      <c r="H80" s="16" t="s">
        <v>187</v>
      </c>
      <c r="I80" s="15">
        <v>2.8181817531585693</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188</v>
      </c>
      <c r="F81" s="3">
        <v>-0.11494253353140815</v>
      </c>
      <c r="G81" s="16"/>
      <c r="H81" s="16" t="s">
        <v>189</v>
      </c>
      <c r="I81" s="15">
        <v>2.8333332538604736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190</v>
      </c>
      <c r="F82" s="3">
        <v>0.166344952931885</v>
      </c>
      <c r="G82" s="16"/>
      <c r="H82" s="16" t="s">
        <v>190</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191</v>
      </c>
      <c r="F83" s="3">
        <v>0.46229256332190327</v>
      </c>
      <c r="G83" s="16"/>
      <c r="H83" s="16" t="s">
        <v>192</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193</v>
      </c>
      <c r="F84" s="3">
        <v>0.47384787585456012</v>
      </c>
      <c r="G84" s="16"/>
      <c r="H84" s="16" t="s">
        <v>194</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195</v>
      </c>
      <c r="F85" s="3">
        <v>0.57103825136612008</v>
      </c>
      <c r="G85" s="16"/>
      <c r="H85" s="16" t="s">
        <v>196</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197</v>
      </c>
      <c r="F86" s="3">
        <v>0.60484852183948856</v>
      </c>
      <c r="G86" s="16"/>
      <c r="H86" s="16" t="s">
        <v>198</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199</v>
      </c>
      <c r="F87" s="3">
        <v>0.62276252223526596</v>
      </c>
      <c r="G87" s="16"/>
      <c r="H87" s="16" t="s">
        <v>200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201</v>
      </c>
      <c r="F88" s="3">
        <v>0.64407635309610023</v>
      </c>
      <c r="G88" s="16"/>
      <c r="H88" s="16" t="s">
        <v>202</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203</v>
      </c>
      <c r="F89" s="3">
        <v>0.65816330585349991</v>
      </c>
      <c r="G89" s="16"/>
      <c r="H89" s="16" t="s">
        <v>204</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205</v>
      </c>
      <c r="F90" s="1">
        <v>0.78973282439799242</v>
      </c>
      <c r="G90" s="11"/>
      <c r="H90" s="11" t="s">
        <v>206</v>
      </c>
      <c r="I90" s="18">
        <v>5</v>
      </c>
    </row>
    <row r="91" spans="1:30" ht="14.5" hidden="1" x14ac:dyDescent="0.35">
      <c r="E91" s="11" t="s">
        <v>207</v>
      </c>
      <c r="F91" s="1">
        <v>0.92926045016077152</v>
      </c>
      <c r="G91" s="11"/>
      <c r="H91" s="11" t="s">
        <v>208</v>
      </c>
      <c r="I91" s="18">
        <v>5</v>
      </c>
    </row>
    <row r="92" spans="1:30" ht="14.5" hidden="1" x14ac:dyDescent="0.35">
      <c r="E92" s="11" t="s">
        <v>209</v>
      </c>
      <c r="F92" s="1">
        <v>0.98756225073515469</v>
      </c>
      <c r="G92" s="11"/>
      <c r="H92" s="11" t="s">
        <v>210</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1143.76</v>
      </c>
      <c r="E5" s="144">
        <v>1143.7560000000001</v>
      </c>
      <c r="F5" s="144">
        <v>36140.287548132306</v>
      </c>
      <c r="G5" s="145">
        <v>86.85775220344776</v>
      </c>
      <c r="H5" s="146">
        <v>0.43275989251815272</v>
      </c>
      <c r="I5" s="147">
        <v>15.144039993785769</v>
      </c>
      <c r="J5" s="148">
        <v>1.877369100910347</v>
      </c>
      <c r="K5" s="148" t="s">
        <v>71</v>
      </c>
      <c r="L5" s="147">
        <v>13.122436326974944</v>
      </c>
      <c r="M5" s="148">
        <v>1.1161123082696172</v>
      </c>
      <c r="N5" s="148" t="s">
        <v>71</v>
      </c>
      <c r="O5" s="149">
        <v>1.152352904760634E-2</v>
      </c>
      <c r="P5" s="150">
        <v>0.1101196</v>
      </c>
      <c r="Q5" s="150">
        <v>0.2518127</v>
      </c>
      <c r="R5" s="150">
        <v>0.43707819999999997</v>
      </c>
      <c r="S5" s="150">
        <v>0.69194710000000004</v>
      </c>
      <c r="T5" s="150">
        <v>0.29165019999999997</v>
      </c>
      <c r="U5" s="149">
        <v>1.6729820746475676E-2</v>
      </c>
      <c r="V5" s="150">
        <v>0.13014484687321359</v>
      </c>
      <c r="W5" s="150" t="s">
        <v>72</v>
      </c>
      <c r="X5" s="151">
        <v>4.4850475218069265E-2</v>
      </c>
      <c r="Y5" s="143">
        <v>1008.5972099369</v>
      </c>
      <c r="Z5" s="150">
        <v>-0.11817408377902705</v>
      </c>
      <c r="AA5" s="146" t="s">
        <v>73</v>
      </c>
    </row>
    <row r="6" spans="1:123" s="4" customFormat="1" ht="14.65" customHeight="1" x14ac:dyDescent="0.35">
      <c r="A6" s="21" t="s">
        <v>74</v>
      </c>
      <c r="B6" s="21" t="s">
        <v>75</v>
      </c>
      <c r="C6" s="22" t="s">
        <v>41</v>
      </c>
      <c r="D6" s="143">
        <v>7378.48</v>
      </c>
      <c r="E6" s="144">
        <v>19163.39</v>
      </c>
      <c r="F6" s="144">
        <v>42814.077755746483</v>
      </c>
      <c r="G6" s="145">
        <v>119.77676805680221</v>
      </c>
      <c r="H6" s="146">
        <v>0.43732915427667318</v>
      </c>
      <c r="I6" s="147">
        <v>14.718345218047219</v>
      </c>
      <c r="J6" s="148">
        <v>1.6019903075337323</v>
      </c>
      <c r="K6" s="148" t="s">
        <v>71</v>
      </c>
      <c r="L6" s="147">
        <v>12.748970814167841</v>
      </c>
      <c r="M6" s="148">
        <v>0.91585760285421114</v>
      </c>
      <c r="N6" s="148" t="s">
        <v>71</v>
      </c>
      <c r="O6" s="149">
        <v>-2.0139665673435392E-3</v>
      </c>
      <c r="P6" s="150">
        <v>0.12387740000000001</v>
      </c>
      <c r="Q6" s="150">
        <v>0.25207109999999999</v>
      </c>
      <c r="R6" s="150">
        <v>0.45297719999999997</v>
      </c>
      <c r="S6" s="150">
        <v>0.67864029999999997</v>
      </c>
      <c r="T6" s="150">
        <v>0.25766690000000003</v>
      </c>
      <c r="U6" s="149">
        <v>1.7677432283839278E-2</v>
      </c>
      <c r="V6" s="150">
        <v>0.11303646520517756</v>
      </c>
      <c r="W6" s="150" t="s">
        <v>72</v>
      </c>
      <c r="X6" s="151">
        <v>4.2155604677386133E-2</v>
      </c>
      <c r="Y6" s="143">
        <v>6728.6535000000003</v>
      </c>
      <c r="Z6" s="150">
        <v>-8.80705104574383E-2</v>
      </c>
      <c r="AA6" s="146" t="s">
        <v>73</v>
      </c>
    </row>
    <row r="7" spans="1:123" s="4" customFormat="1" ht="14.65" customHeight="1" x14ac:dyDescent="0.35">
      <c r="A7" s="21" t="s">
        <v>73</v>
      </c>
      <c r="B7" s="21" t="s">
        <v>76</v>
      </c>
      <c r="C7" s="22" t="s">
        <v>73</v>
      </c>
      <c r="D7" s="143" t="s">
        <v>73</v>
      </c>
      <c r="E7" s="152" t="s">
        <v>73</v>
      </c>
      <c r="F7" s="144">
        <v>47075.800502781436</v>
      </c>
      <c r="G7" s="145">
        <v>121.25234500679237</v>
      </c>
      <c r="H7" s="146">
        <v>0.37998800340107614</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3">
      <c r="A8" s="23" t="s">
        <v>77</v>
      </c>
      <c r="B8" s="23" t="s">
        <v>78</v>
      </c>
      <c r="C8" s="24" t="s">
        <v>79</v>
      </c>
      <c r="D8" s="164">
        <v>0.42599999999999999</v>
      </c>
      <c r="E8" s="154">
        <v>1.1064069999999999</v>
      </c>
      <c r="F8" s="155">
        <v>8305.1324228476333</v>
      </c>
      <c r="G8" s="156">
        <v>23.272476501943657</v>
      </c>
      <c r="H8" s="157">
        <v>0.47349999999999998</v>
      </c>
      <c r="I8" s="158">
        <v>11.48743390805538</v>
      </c>
      <c r="J8" s="156">
        <v>1.5323538178696734</v>
      </c>
      <c r="K8" s="156" t="s">
        <v>72</v>
      </c>
      <c r="L8" s="158">
        <v>12.52941176470588</v>
      </c>
      <c r="M8" s="156" t="s">
        <v>72</v>
      </c>
      <c r="N8" s="156" t="s">
        <v>72</v>
      </c>
      <c r="O8" s="159">
        <v>0</v>
      </c>
      <c r="P8" s="160">
        <v>0.109375</v>
      </c>
      <c r="Q8" s="160">
        <v>0.24198250000000002</v>
      </c>
      <c r="R8" s="160">
        <v>0.33962269999999994</v>
      </c>
      <c r="S8" s="160">
        <v>0.65758759999999994</v>
      </c>
      <c r="T8" s="160">
        <v>0.27927930000000001</v>
      </c>
      <c r="U8" s="159">
        <v>1.7598192296828376E-2</v>
      </c>
      <c r="V8" s="160">
        <v>0.11500529391734733</v>
      </c>
      <c r="W8" s="160">
        <v>7.0365898501092289E-2</v>
      </c>
      <c r="X8" s="161">
        <v>3.8732394156321674E-2</v>
      </c>
      <c r="Y8" s="162">
        <v>0.40399998426437378</v>
      </c>
      <c r="Z8" s="163">
        <v>-5.1643229426352577E-2</v>
      </c>
      <c r="AA8" s="154">
        <v>5</v>
      </c>
    </row>
    <row r="9" spans="1:123" ht="14.65" customHeight="1" x14ac:dyDescent="0.3">
      <c r="A9" s="23" t="s">
        <v>80</v>
      </c>
      <c r="B9" s="23" t="s">
        <v>81</v>
      </c>
      <c r="C9" s="24" t="s">
        <v>79</v>
      </c>
      <c r="D9" s="164">
        <v>0.218</v>
      </c>
      <c r="E9" s="154">
        <v>0.56618959999999996</v>
      </c>
      <c r="F9" s="155">
        <v>3746.616319787066</v>
      </c>
      <c r="G9" s="156">
        <v>23.062873682799999</v>
      </c>
      <c r="H9" s="157">
        <v>0.51819999999999999</v>
      </c>
      <c r="I9" s="158">
        <v>14.389438597675992</v>
      </c>
      <c r="J9" s="156">
        <v>1.512773522420801</v>
      </c>
      <c r="K9" s="156" t="s">
        <v>72</v>
      </c>
      <c r="L9" s="158" t="s">
        <v>72</v>
      </c>
      <c r="M9" s="156" t="s">
        <v>72</v>
      </c>
      <c r="N9" s="156" t="s">
        <v>72</v>
      </c>
      <c r="O9" s="159">
        <v>-2.6785714285714302E-2</v>
      </c>
      <c r="P9" s="160">
        <v>0.172043</v>
      </c>
      <c r="Q9" s="160">
        <v>0.33742330000000004</v>
      </c>
      <c r="R9" s="160">
        <v>0.5352112</v>
      </c>
      <c r="S9" s="160">
        <v>0.71653540000000004</v>
      </c>
      <c r="T9" s="160">
        <v>0.3797468</v>
      </c>
      <c r="U9" s="159">
        <v>1.2185537904710178E-2</v>
      </c>
      <c r="V9" s="160">
        <v>0.10827197266363266</v>
      </c>
      <c r="W9" s="160">
        <v>6.0134028273658019E-2</v>
      </c>
      <c r="X9" s="161">
        <v>3.6697249449447751E-2</v>
      </c>
      <c r="Y9" s="162">
        <v>0.17000000178813934</v>
      </c>
      <c r="Z9" s="163">
        <v>-0.22018347803605809</v>
      </c>
      <c r="AA9" s="154">
        <v>4.5</v>
      </c>
    </row>
    <row r="10" spans="1:123" ht="14.65" customHeight="1" x14ac:dyDescent="0.3">
      <c r="A10" s="23" t="s">
        <v>82</v>
      </c>
      <c r="B10" s="23" t="s">
        <v>83</v>
      </c>
      <c r="C10" s="24" t="s">
        <v>79</v>
      </c>
      <c r="D10" s="164">
        <v>0.39400000000000002</v>
      </c>
      <c r="E10" s="154">
        <v>1.0232969999999999</v>
      </c>
      <c r="F10" s="155">
        <v>1663.8258357465147</v>
      </c>
      <c r="G10" s="156">
        <v>0.49234896274796947</v>
      </c>
      <c r="H10" s="157">
        <v>0.38179999999999997</v>
      </c>
      <c r="I10" s="158" t="s">
        <v>72</v>
      </c>
      <c r="J10" s="156" t="s">
        <v>72</v>
      </c>
      <c r="K10" s="156" t="s">
        <v>72</v>
      </c>
      <c r="L10" s="158">
        <v>9.1627906976744189</v>
      </c>
      <c r="M10" s="156" t="s">
        <v>72</v>
      </c>
      <c r="N10" s="156" t="s">
        <v>72</v>
      </c>
      <c r="O10" s="159">
        <v>2.3376623376623495E-2</v>
      </c>
      <c r="P10" s="160">
        <v>-5.0505000000000003E-3</v>
      </c>
      <c r="Q10" s="160">
        <v>6.4864850000000002E-2</v>
      </c>
      <c r="R10" s="160">
        <v>0.1691394</v>
      </c>
      <c r="S10" s="160">
        <v>0.40714289999999997</v>
      </c>
      <c r="T10" s="160">
        <v>3.1413610000000002E-2</v>
      </c>
      <c r="U10" s="159" t="s">
        <v>72</v>
      </c>
      <c r="V10" s="160" t="s">
        <v>72</v>
      </c>
      <c r="W10" s="160" t="s">
        <v>72</v>
      </c>
      <c r="X10" s="161">
        <v>2.385786767614069E-2</v>
      </c>
      <c r="Y10" s="162">
        <v>0.40133333206176758</v>
      </c>
      <c r="Z10" s="163">
        <v>1.8612517923267902E-2</v>
      </c>
      <c r="AA10" s="154">
        <v>4.5</v>
      </c>
    </row>
    <row r="11" spans="1:123" ht="14.65" customHeight="1" x14ac:dyDescent="0.3">
      <c r="A11" s="23" t="s">
        <v>84</v>
      </c>
      <c r="B11" s="23" t="s">
        <v>85</v>
      </c>
      <c r="C11" s="24" t="s">
        <v>79</v>
      </c>
      <c r="D11" s="164">
        <v>0.20200000000000001</v>
      </c>
      <c r="E11" s="154">
        <v>0.52463439999999995</v>
      </c>
      <c r="F11" s="155">
        <v>1594.7830071118401</v>
      </c>
      <c r="G11" s="156">
        <v>1.8280818140799997</v>
      </c>
      <c r="H11" s="157">
        <v>0.44650000000000001</v>
      </c>
      <c r="I11" s="158">
        <v>15.170860460634477</v>
      </c>
      <c r="J11" s="156">
        <v>0.99982955926291084</v>
      </c>
      <c r="K11" s="156" t="s">
        <v>72</v>
      </c>
      <c r="L11" s="158">
        <v>12.625</v>
      </c>
      <c r="M11" s="156" t="s">
        <v>72</v>
      </c>
      <c r="N11" s="156" t="s">
        <v>72</v>
      </c>
      <c r="O11" s="159">
        <v>4.9751243781095411E-3</v>
      </c>
      <c r="P11" s="160">
        <v>7.4468119999999999E-2</v>
      </c>
      <c r="Q11" s="160">
        <v>0.34666659999999999</v>
      </c>
      <c r="R11" s="160">
        <v>0.60317460000000001</v>
      </c>
      <c r="S11" s="160">
        <v>0.35714570000000001</v>
      </c>
      <c r="T11" s="160">
        <v>0.36486479999999999</v>
      </c>
      <c r="U11" s="159">
        <v>9.7464651380257637E-3</v>
      </c>
      <c r="V11" s="160">
        <v>6.7502186268582037E-2</v>
      </c>
      <c r="W11" s="160">
        <v>6.2537099514316866E-2</v>
      </c>
      <c r="X11" s="161">
        <v>3.1962289963618364E-2</v>
      </c>
      <c r="Y11" s="162">
        <v>0.15894250571727753</v>
      </c>
      <c r="Z11" s="163">
        <v>-0.21315591229070541</v>
      </c>
      <c r="AA11" s="154">
        <v>3.5</v>
      </c>
    </row>
    <row r="12" spans="1:123" ht="14.65" customHeight="1" x14ac:dyDescent="0.3">
      <c r="A12" s="23" t="s">
        <v>86</v>
      </c>
      <c r="B12" s="23" t="s">
        <v>87</v>
      </c>
      <c r="C12" s="24" t="s">
        <v>79</v>
      </c>
      <c r="D12" s="164">
        <v>0.151</v>
      </c>
      <c r="E12" s="154">
        <v>0.3921772</v>
      </c>
      <c r="F12" s="155">
        <v>877.28204711876276</v>
      </c>
      <c r="G12" s="156">
        <v>0.77552132279999997</v>
      </c>
      <c r="H12" s="157">
        <v>0.55210000000000004</v>
      </c>
      <c r="I12" s="158">
        <v>13.908077101028018</v>
      </c>
      <c r="J12" s="156">
        <v>1.2325798957294885</v>
      </c>
      <c r="K12" s="156" t="s">
        <v>72</v>
      </c>
      <c r="L12" s="158" t="s">
        <v>72</v>
      </c>
      <c r="M12" s="156" t="s">
        <v>72</v>
      </c>
      <c r="N12" s="156" t="s">
        <v>72</v>
      </c>
      <c r="O12" s="159">
        <v>-2.5806451612903292E-2</v>
      </c>
      <c r="P12" s="160">
        <v>0.1439394</v>
      </c>
      <c r="Q12" s="160">
        <v>0.41121489999999999</v>
      </c>
      <c r="R12" s="160">
        <v>0.41121489999999999</v>
      </c>
      <c r="S12" s="160">
        <v>0.51</v>
      </c>
      <c r="T12" s="160">
        <v>0.42452829999999997</v>
      </c>
      <c r="U12" s="159">
        <v>1.0988307169867751E-2</v>
      </c>
      <c r="V12" s="160">
        <v>7.8214890662434575E-2</v>
      </c>
      <c r="W12" s="160">
        <v>9.1698675032822821E-2</v>
      </c>
      <c r="X12" s="161">
        <v>1.6225165755346122E-2</v>
      </c>
      <c r="Y12" s="162">
        <v>0.13899999856948853</v>
      </c>
      <c r="Z12" s="163">
        <v>-7.9470208149082566E-2</v>
      </c>
      <c r="AA12" s="154">
        <v>5</v>
      </c>
    </row>
    <row r="13" spans="1:123" ht="14.65" customHeight="1" x14ac:dyDescent="0.3">
      <c r="A13" s="23" t="s">
        <v>88</v>
      </c>
      <c r="B13" s="23" t="s">
        <v>89</v>
      </c>
      <c r="C13" s="24" t="s">
        <v>79</v>
      </c>
      <c r="D13" s="164">
        <v>0.19900000000000001</v>
      </c>
      <c r="E13" s="154">
        <v>0.51684280000000005</v>
      </c>
      <c r="F13" s="155">
        <v>1398.9903704016667</v>
      </c>
      <c r="G13" s="156">
        <v>0.51096559612000003</v>
      </c>
      <c r="H13" s="157">
        <v>0.29920000000000002</v>
      </c>
      <c r="I13" s="158">
        <v>13.731463431997508</v>
      </c>
      <c r="J13" s="156">
        <v>1.1959495087864642</v>
      </c>
      <c r="K13" s="156" t="s">
        <v>72</v>
      </c>
      <c r="L13" s="158">
        <v>12.4375</v>
      </c>
      <c r="M13" s="156" t="s">
        <v>72</v>
      </c>
      <c r="N13" s="156" t="s">
        <v>72</v>
      </c>
      <c r="O13" s="159">
        <v>-1.9704433497536922E-2</v>
      </c>
      <c r="P13" s="160">
        <v>5.2910079999999998E-2</v>
      </c>
      <c r="Q13" s="160">
        <v>0.18452380000000002</v>
      </c>
      <c r="R13" s="160">
        <v>0.32666660000000003</v>
      </c>
      <c r="S13" s="160">
        <v>0.20399509999999998</v>
      </c>
      <c r="T13" s="160">
        <v>3.6458320000000002E-2</v>
      </c>
      <c r="U13" s="159">
        <v>1.166271925506842E-2</v>
      </c>
      <c r="V13" s="160">
        <v>7.6826663257145822E-2</v>
      </c>
      <c r="W13" s="160">
        <v>6.3862309682854904E-2</v>
      </c>
      <c r="X13" s="161">
        <v>2.4867302564969617E-2</v>
      </c>
      <c r="Y13" s="162">
        <v>0.18799999356269836</v>
      </c>
      <c r="Z13" s="163">
        <v>-5.5276414257797168E-2</v>
      </c>
      <c r="AA13" s="154">
        <v>4</v>
      </c>
    </row>
    <row r="14" spans="1:123" ht="14.65" customHeight="1" x14ac:dyDescent="0.3">
      <c r="A14" s="23" t="s">
        <v>90</v>
      </c>
      <c r="B14" s="23" t="s">
        <v>91</v>
      </c>
      <c r="C14" s="24" t="s">
        <v>79</v>
      </c>
      <c r="D14" s="164">
        <v>0.40600000000000003</v>
      </c>
      <c r="E14" s="154">
        <v>1.0544629999999999</v>
      </c>
      <c r="F14" s="155">
        <v>986.67352350513249</v>
      </c>
      <c r="G14" s="156">
        <v>0.21017379906433498</v>
      </c>
      <c r="H14" s="157">
        <v>0.4496</v>
      </c>
      <c r="I14" s="158">
        <v>9.6003780637855201</v>
      </c>
      <c r="J14" s="156">
        <v>1.8054057638401675</v>
      </c>
      <c r="K14" s="156">
        <v>26.650123637232454</v>
      </c>
      <c r="L14" s="158" t="s">
        <v>72</v>
      </c>
      <c r="M14" s="156" t="s">
        <v>72</v>
      </c>
      <c r="N14" s="156" t="s">
        <v>72</v>
      </c>
      <c r="O14" s="159">
        <v>2.0100502512562901E-2</v>
      </c>
      <c r="P14" s="160">
        <v>7.6923069999999996E-2</v>
      </c>
      <c r="Q14" s="160">
        <v>0.2047477</v>
      </c>
      <c r="R14" s="160">
        <v>0.7350428</v>
      </c>
      <c r="S14" s="160">
        <v>0.69671649999999996</v>
      </c>
      <c r="T14" s="160">
        <v>0.22658609999999998</v>
      </c>
      <c r="U14" s="159">
        <v>2.9672144048494959E-2</v>
      </c>
      <c r="V14" s="160">
        <v>0.15628514367704657</v>
      </c>
      <c r="W14" s="160">
        <v>-7.8681367013344761E-3</v>
      </c>
      <c r="X14" s="161">
        <v>3.5186488585078654E-2</v>
      </c>
      <c r="Y14" s="162" t="s">
        <v>72</v>
      </c>
      <c r="Z14" s="163" t="s">
        <v>72</v>
      </c>
      <c r="AA14" s="154">
        <v>0</v>
      </c>
    </row>
    <row r="15" spans="1:123" ht="14.65" customHeight="1" x14ac:dyDescent="0.3">
      <c r="A15" s="23" t="s">
        <v>92</v>
      </c>
      <c r="B15" s="23" t="s">
        <v>93</v>
      </c>
      <c r="C15" s="24" t="s">
        <v>79</v>
      </c>
      <c r="D15" s="164">
        <v>0.19900000000000001</v>
      </c>
      <c r="E15" s="154">
        <v>0.51684280000000005</v>
      </c>
      <c r="F15" s="155">
        <v>1035.1035550889205</v>
      </c>
      <c r="G15" s="156">
        <v>2.9375059216000001E-2</v>
      </c>
      <c r="H15" s="157">
        <v>0.63400000000000001</v>
      </c>
      <c r="I15" s="158">
        <v>18.45668715949493</v>
      </c>
      <c r="J15" s="156">
        <v>0.87608684938970016</v>
      </c>
      <c r="K15" s="156" t="s">
        <v>72</v>
      </c>
      <c r="L15" s="158">
        <v>12.4375</v>
      </c>
      <c r="M15" s="156" t="s">
        <v>72</v>
      </c>
      <c r="N15" s="156" t="s">
        <v>72</v>
      </c>
      <c r="O15" s="159">
        <v>-1.4851485148514865E-2</v>
      </c>
      <c r="P15" s="160">
        <v>0.13714290000000001</v>
      </c>
      <c r="Q15" s="160">
        <v>0.13714290000000001</v>
      </c>
      <c r="R15" s="160">
        <v>0.39160829999999996</v>
      </c>
      <c r="S15" s="160">
        <v>0.47407400000000005</v>
      </c>
      <c r="T15" s="160">
        <v>0.11797750000000001</v>
      </c>
      <c r="U15" s="159">
        <v>7.7385992060913112E-3</v>
      </c>
      <c r="V15" s="160">
        <v>5.0246040934116644E-2</v>
      </c>
      <c r="W15" s="160">
        <v>6.4586646813982601E-2</v>
      </c>
      <c r="X15" s="161" t="s">
        <v>72</v>
      </c>
      <c r="Y15" s="162">
        <v>0.16550000011920929</v>
      </c>
      <c r="Z15" s="163">
        <v>-0.16834170794367198</v>
      </c>
      <c r="AA15" s="154">
        <v>4</v>
      </c>
    </row>
    <row r="16" spans="1:123" ht="14.65" customHeight="1" x14ac:dyDescent="0.3">
      <c r="A16" s="23" t="s">
        <v>94</v>
      </c>
      <c r="B16" s="23" t="s">
        <v>95</v>
      </c>
      <c r="C16" s="24" t="s">
        <v>79</v>
      </c>
      <c r="D16" s="164">
        <v>0.185</v>
      </c>
      <c r="E16" s="154">
        <v>0.48048200000000002</v>
      </c>
      <c r="F16" s="155">
        <v>77.46262717555787</v>
      </c>
      <c r="G16" s="156">
        <v>6.9634152528000011E-3</v>
      </c>
      <c r="H16" s="157">
        <v>8.9030000000000095E-2</v>
      </c>
      <c r="I16" s="158">
        <v>8.5862806267606882</v>
      </c>
      <c r="J16" s="156">
        <v>0.7326947202167341</v>
      </c>
      <c r="K16" s="156" t="s">
        <v>72</v>
      </c>
      <c r="L16" s="158" t="s">
        <v>72</v>
      </c>
      <c r="M16" s="156" t="s">
        <v>72</v>
      </c>
      <c r="N16" s="156" t="s">
        <v>72</v>
      </c>
      <c r="O16" s="159">
        <v>-5.3763440860215006E-3</v>
      </c>
      <c r="P16" s="160">
        <v>-5.3763680000000003E-3</v>
      </c>
      <c r="Q16" s="160">
        <v>-8.8669919999999999E-2</v>
      </c>
      <c r="R16" s="160">
        <v>5.714288E-2</v>
      </c>
      <c r="S16" s="160">
        <v>-0.1474654</v>
      </c>
      <c r="T16" s="160">
        <v>-3.6458339999999999E-2</v>
      </c>
      <c r="U16" s="159">
        <v>3.1192739496066536E-2</v>
      </c>
      <c r="V16" s="160">
        <v>8.7958667848021671E-2</v>
      </c>
      <c r="W16" s="160" t="s">
        <v>72</v>
      </c>
      <c r="X16" s="161">
        <v>2.9729729568636096E-2</v>
      </c>
      <c r="Y16" s="162">
        <v>0.18700000643730164</v>
      </c>
      <c r="Z16" s="163">
        <v>1.0810845607035935E-2</v>
      </c>
      <c r="AA16" s="154">
        <v>3</v>
      </c>
    </row>
    <row r="17" spans="1:27" ht="14.65" customHeight="1" x14ac:dyDescent="0.3">
      <c r="A17" s="23" t="s">
        <v>96</v>
      </c>
      <c r="B17" s="23" t="s">
        <v>97</v>
      </c>
      <c r="C17" s="24" t="s">
        <v>79</v>
      </c>
      <c r="D17" s="164">
        <v>0.128</v>
      </c>
      <c r="E17" s="154">
        <v>0.3324416</v>
      </c>
      <c r="F17" s="155">
        <v>58.177284675067384</v>
      </c>
      <c r="G17" s="156">
        <v>0.45198941739999998</v>
      </c>
      <c r="H17" s="157">
        <v>0.73560000000000003</v>
      </c>
      <c r="I17" s="158">
        <v>5.7347672974764237</v>
      </c>
      <c r="J17" s="156">
        <v>1.0605848189384317</v>
      </c>
      <c r="K17" s="156">
        <v>2.1668150554543018</v>
      </c>
      <c r="L17" s="158" t="s">
        <v>72</v>
      </c>
      <c r="M17" s="156" t="s">
        <v>72</v>
      </c>
      <c r="N17" s="156" t="s">
        <v>72</v>
      </c>
      <c r="O17" s="159">
        <v>-2.2900763358778664E-2</v>
      </c>
      <c r="P17" s="160">
        <v>7.8739840000000005E-3</v>
      </c>
      <c r="Q17" s="160">
        <v>0.36170220000000003</v>
      </c>
      <c r="R17" s="160">
        <v>0.50588230000000001</v>
      </c>
      <c r="S17" s="160">
        <v>0.50588230000000001</v>
      </c>
      <c r="T17" s="160">
        <v>0.33333329999999994</v>
      </c>
      <c r="U17" s="159">
        <v>7.8880569927145802E-2</v>
      </c>
      <c r="V17" s="160">
        <v>8.9778910501148154E-2</v>
      </c>
      <c r="W17" s="160">
        <v>0.18295197657739956</v>
      </c>
      <c r="X17" s="161">
        <v>5.4687501688022166E-2</v>
      </c>
      <c r="Y17" s="162">
        <v>0.13899999856948853</v>
      </c>
      <c r="Z17" s="163">
        <v>8.5937488824129105E-2</v>
      </c>
      <c r="AA17" s="154">
        <v>5</v>
      </c>
    </row>
    <row r="18" spans="1:27" ht="14.65" customHeight="1" x14ac:dyDescent="0.3">
      <c r="A18" s="23" t="s">
        <v>98</v>
      </c>
      <c r="B18" s="23" t="s">
        <v>99</v>
      </c>
      <c r="C18" s="24" t="s">
        <v>79</v>
      </c>
      <c r="D18" s="164">
        <v>0.13200000000000001</v>
      </c>
      <c r="E18" s="154">
        <v>0.34283039999999998</v>
      </c>
      <c r="F18" s="155">
        <v>102.35302898088763</v>
      </c>
      <c r="G18" s="156">
        <v>0.39015527979999998</v>
      </c>
      <c r="H18" s="157">
        <v>0.62080000000000002</v>
      </c>
      <c r="I18" s="158">
        <v>3.8725526782043884</v>
      </c>
      <c r="J18" s="156">
        <v>0.95564738053393239</v>
      </c>
      <c r="K18" s="156" t="s">
        <v>72</v>
      </c>
      <c r="L18" s="158" t="s">
        <v>72</v>
      </c>
      <c r="M18" s="156" t="s">
        <v>72</v>
      </c>
      <c r="N18" s="156" t="s">
        <v>72</v>
      </c>
      <c r="O18" s="159">
        <v>-2.9411764705882359E-2</v>
      </c>
      <c r="P18" s="160">
        <v>-7.0422570000000004E-2</v>
      </c>
      <c r="Q18" s="160">
        <v>0.32</v>
      </c>
      <c r="R18" s="160">
        <v>0.46666659999999999</v>
      </c>
      <c r="S18" s="160">
        <v>0.96114279999999996</v>
      </c>
      <c r="T18" s="160">
        <v>0.11864409999999999</v>
      </c>
      <c r="U18" s="159">
        <v>2.7219628643468066E-2</v>
      </c>
      <c r="V18" s="160">
        <v>5.2901773458518632E-2</v>
      </c>
      <c r="W18" s="160">
        <v>-8.1070740278879963E-3</v>
      </c>
      <c r="X18" s="161">
        <v>2.9137529164665575E-2</v>
      </c>
      <c r="Y18" s="162" t="s">
        <v>72</v>
      </c>
      <c r="Z18" s="163" t="s">
        <v>72</v>
      </c>
      <c r="AA18" s="154">
        <v>0</v>
      </c>
    </row>
    <row r="19" spans="1:27" ht="14.65" customHeight="1" x14ac:dyDescent="0.3">
      <c r="A19" s="23" t="s">
        <v>100</v>
      </c>
      <c r="B19" s="23" t="s">
        <v>101</v>
      </c>
      <c r="C19" s="24" t="s">
        <v>79</v>
      </c>
      <c r="D19" s="164">
        <v>8.6999999999999994E-2</v>
      </c>
      <c r="E19" s="154">
        <v>0.2259564</v>
      </c>
      <c r="F19" s="155">
        <v>80.469248664234115</v>
      </c>
      <c r="G19" s="156">
        <v>0.28728538220000005</v>
      </c>
      <c r="H19" s="157">
        <v>0.39839999999999998</v>
      </c>
      <c r="I19" s="158">
        <v>6.7420952802700658</v>
      </c>
      <c r="J19" s="156">
        <v>0.61461329294650802</v>
      </c>
      <c r="K19" s="156">
        <v>10.760049919623143</v>
      </c>
      <c r="L19" s="158" t="s">
        <v>72</v>
      </c>
      <c r="M19" s="156" t="s">
        <v>72</v>
      </c>
      <c r="N19" s="156" t="s">
        <v>72</v>
      </c>
      <c r="O19" s="159">
        <v>-2.2471910112359605E-2</v>
      </c>
      <c r="P19" s="160">
        <v>-1.136363E-2</v>
      </c>
      <c r="Q19" s="160">
        <v>0.24285710000000002</v>
      </c>
      <c r="R19" s="160">
        <v>0.31818180000000001</v>
      </c>
      <c r="S19" s="160">
        <v>0.45</v>
      </c>
      <c r="T19" s="160">
        <v>0.27941169999999999</v>
      </c>
      <c r="U19" s="159">
        <v>2.4329784995806261E-2</v>
      </c>
      <c r="V19" s="160">
        <v>5.9137938468947257E-2</v>
      </c>
      <c r="W19" s="160">
        <v>3.6661251458439313E-2</v>
      </c>
      <c r="X19" s="161">
        <v>4.0229886299234699E-2</v>
      </c>
      <c r="Y19" s="162">
        <v>7.6999999582767487E-2</v>
      </c>
      <c r="Z19" s="163">
        <v>-0.11494253353140815</v>
      </c>
      <c r="AA19" s="154">
        <v>3</v>
      </c>
    </row>
    <row r="20" spans="1:27" ht="14.65" customHeight="1" x14ac:dyDescent="0.3">
      <c r="A20" s="29" t="s">
        <v>102</v>
      </c>
      <c r="B20" s="29" t="s">
        <v>103</v>
      </c>
      <c r="C20" s="30" t="s">
        <v>79</v>
      </c>
      <c r="D20" s="165">
        <v>7.8E-2</v>
      </c>
      <c r="E20" s="166">
        <v>0.2025816</v>
      </c>
      <c r="F20" s="167">
        <v>62.222198952732576</v>
      </c>
      <c r="G20" s="168">
        <v>0.18487124125599999</v>
      </c>
      <c r="H20" s="169">
        <v>0.58799999999999997</v>
      </c>
      <c r="I20" s="170">
        <v>28.027309237989726</v>
      </c>
      <c r="J20" s="168">
        <v>0.60796360565138263</v>
      </c>
      <c r="K20" s="168">
        <v>7.687566917458641</v>
      </c>
      <c r="L20" s="170" t="s">
        <v>72</v>
      </c>
      <c r="M20" s="168" t="s">
        <v>72</v>
      </c>
      <c r="N20" s="168" t="s">
        <v>72</v>
      </c>
      <c r="O20" s="171">
        <v>-3.703703703703709E-2</v>
      </c>
      <c r="P20" s="172">
        <v>6.8493170000000006E-2</v>
      </c>
      <c r="Q20" s="172">
        <v>0.44444440000000002</v>
      </c>
      <c r="R20" s="172">
        <v>0.41818179999999999</v>
      </c>
      <c r="S20" s="172">
        <v>0.625</v>
      </c>
      <c r="T20" s="172">
        <v>0.47169810000000001</v>
      </c>
      <c r="U20" s="171">
        <v>7.788481246157E-3</v>
      </c>
      <c r="V20" s="172">
        <v>2.1795100563358739E-2</v>
      </c>
      <c r="W20" s="172">
        <v>4.9991233299435417E-2</v>
      </c>
      <c r="X20" s="173">
        <v>2.0769230710963413E-2</v>
      </c>
      <c r="Y20" s="174">
        <v>5.950000137090683E-2</v>
      </c>
      <c r="Z20" s="169">
        <v>-0.23717946960375857</v>
      </c>
      <c r="AA20" s="166">
        <v>5</v>
      </c>
    </row>
    <row r="21" spans="1:27" ht="14.65" customHeight="1" x14ac:dyDescent="0.3">
      <c r="A21" s="23" t="s">
        <v>104</v>
      </c>
      <c r="B21" s="23" t="s">
        <v>105</v>
      </c>
      <c r="C21" s="24" t="s">
        <v>106</v>
      </c>
      <c r="D21" s="164">
        <v>0.44</v>
      </c>
      <c r="E21" s="154">
        <v>1.142768</v>
      </c>
      <c r="F21" s="155">
        <v>880.15998432876052</v>
      </c>
      <c r="G21" s="156">
        <v>3.4644622184</v>
      </c>
      <c r="H21" s="157">
        <v>0.38900000000000001</v>
      </c>
      <c r="I21" s="158">
        <v>19.507869546256451</v>
      </c>
      <c r="J21" s="156">
        <v>2.3805001275899142</v>
      </c>
      <c r="K21" s="156">
        <v>6.8080508018512544</v>
      </c>
      <c r="L21" s="158">
        <v>18.333333333333332</v>
      </c>
      <c r="M21" s="156">
        <v>2.1999999999999997</v>
      </c>
      <c r="N21" s="156">
        <v>8.2973256227425001</v>
      </c>
      <c r="O21" s="159">
        <v>-2.2222222222222254E-2</v>
      </c>
      <c r="P21" s="160">
        <v>0.13402060000000002</v>
      </c>
      <c r="Q21" s="160">
        <v>0.29411760000000003</v>
      </c>
      <c r="R21" s="160">
        <v>0.59420289999999998</v>
      </c>
      <c r="S21" s="160">
        <v>0.78861779999999992</v>
      </c>
      <c r="T21" s="160">
        <v>0.29032259999999999</v>
      </c>
      <c r="U21" s="159">
        <v>5.459029663086569E-2</v>
      </c>
      <c r="V21" s="160">
        <v>0.1102743785517554</v>
      </c>
      <c r="W21" s="160">
        <v>8.1691915514547228E-2</v>
      </c>
      <c r="X21" s="161">
        <v>5.1068180156025017E-2</v>
      </c>
      <c r="Y21" s="162">
        <v>0.41359999775886536</v>
      </c>
      <c r="Z21" s="163">
        <v>-6.0000005093487796E-2</v>
      </c>
      <c r="AA21" s="154">
        <v>5</v>
      </c>
    </row>
    <row r="22" spans="1:27" ht="14.65" customHeight="1" x14ac:dyDescent="0.3">
      <c r="A22" s="23" t="s">
        <v>107</v>
      </c>
      <c r="B22" s="23" t="s">
        <v>108</v>
      </c>
      <c r="C22" s="24" t="s">
        <v>106</v>
      </c>
      <c r="D22" s="164">
        <v>0.71</v>
      </c>
      <c r="E22" s="154">
        <v>1.844012</v>
      </c>
      <c r="F22" s="155">
        <v>188.81645517309815</v>
      </c>
      <c r="G22" s="156">
        <v>7.5556106164000004E-3</v>
      </c>
      <c r="H22" s="157">
        <v>0.33900000000000002</v>
      </c>
      <c r="I22" s="158">
        <v>13.270779584350349</v>
      </c>
      <c r="J22" s="156">
        <v>1.3018445460822323</v>
      </c>
      <c r="K22" s="156">
        <v>6.1220601045296155</v>
      </c>
      <c r="L22" s="158" t="s">
        <v>72</v>
      </c>
      <c r="M22" s="156" t="s">
        <v>72</v>
      </c>
      <c r="N22" s="156" t="s">
        <v>72</v>
      </c>
      <c r="O22" s="159">
        <v>-0.12345679012345689</v>
      </c>
      <c r="P22" s="160">
        <v>-0.1012658</v>
      </c>
      <c r="Q22" s="160">
        <v>4.411764E-2</v>
      </c>
      <c r="R22" s="160">
        <v>5.970147E-2</v>
      </c>
      <c r="S22" s="160">
        <v>0.20338989999999998</v>
      </c>
      <c r="T22" s="160">
        <v>-3.0054640000000001E-2</v>
      </c>
      <c r="U22" s="159">
        <v>3.1371653700028687E-2</v>
      </c>
      <c r="V22" s="160">
        <v>9.9779364532615877E-2</v>
      </c>
      <c r="W22" s="160">
        <v>6.4533227026399201E-2</v>
      </c>
      <c r="X22" s="161">
        <v>5.0615595727547411E-2</v>
      </c>
      <c r="Y22" s="162">
        <v>0.75099998712539673</v>
      </c>
      <c r="Z22" s="163">
        <v>5.7746460739995342E-2</v>
      </c>
      <c r="AA22" s="154">
        <v>3</v>
      </c>
    </row>
    <row r="23" spans="1:27" ht="14.65" customHeight="1" x14ac:dyDescent="0.3">
      <c r="A23" s="23" t="s">
        <v>109</v>
      </c>
      <c r="B23" s="23" t="s">
        <v>110</v>
      </c>
      <c r="C23" s="24" t="s">
        <v>106</v>
      </c>
      <c r="D23" s="164">
        <v>1.06</v>
      </c>
      <c r="E23" s="154">
        <v>2.7530320000000001</v>
      </c>
      <c r="F23" s="155">
        <v>170.78604196227042</v>
      </c>
      <c r="G23" s="156">
        <v>2.4467052459999999E-2</v>
      </c>
      <c r="H23" s="157">
        <v>0.39100000000000001</v>
      </c>
      <c r="I23" s="158">
        <v>9.1354104279814266</v>
      </c>
      <c r="J23" s="156">
        <v>0.77090479872398954</v>
      </c>
      <c r="K23" s="156">
        <v>4.3814921906518611</v>
      </c>
      <c r="L23" s="158" t="s">
        <v>72</v>
      </c>
      <c r="M23" s="156" t="s">
        <v>72</v>
      </c>
      <c r="N23" s="156" t="s">
        <v>72</v>
      </c>
      <c r="O23" s="159">
        <v>0</v>
      </c>
      <c r="P23" s="160">
        <v>0.2183908</v>
      </c>
      <c r="Q23" s="160">
        <v>0.30061350000000003</v>
      </c>
      <c r="R23" s="160">
        <v>0.40397350000000004</v>
      </c>
      <c r="S23" s="160">
        <v>0.45205480000000003</v>
      </c>
      <c r="T23" s="160">
        <v>0.30061350000000003</v>
      </c>
      <c r="U23" s="159">
        <v>2.5065090618283565E-2</v>
      </c>
      <c r="V23" s="160">
        <v>7.8510011338152844E-2</v>
      </c>
      <c r="W23" s="160">
        <v>5.3731831016777407E-2</v>
      </c>
      <c r="X23" s="161">
        <v>4.7169812023639679E-2</v>
      </c>
      <c r="Y23" s="162">
        <v>0.89999997615814209</v>
      </c>
      <c r="Z23" s="163">
        <v>-0.15094341871873396</v>
      </c>
      <c r="AA23" s="154">
        <v>3</v>
      </c>
    </row>
    <row r="24" spans="1:27" ht="14.65" customHeight="1" x14ac:dyDescent="0.3">
      <c r="A24" s="23" t="s">
        <v>111</v>
      </c>
      <c r="B24" s="23" t="s">
        <v>112</v>
      </c>
      <c r="C24" s="24" t="s">
        <v>106</v>
      </c>
      <c r="D24" s="164">
        <v>0.47699999999999998</v>
      </c>
      <c r="E24" s="154">
        <v>1.2388650000000001</v>
      </c>
      <c r="F24" s="155">
        <v>9910.915996431122</v>
      </c>
      <c r="G24" s="156">
        <v>18.907381020314471</v>
      </c>
      <c r="H24" s="157">
        <v>0.25</v>
      </c>
      <c r="I24" s="158">
        <v>13.725038789568147</v>
      </c>
      <c r="J24" s="156">
        <v>4.1993399757192842</v>
      </c>
      <c r="K24" s="156">
        <v>3.3445344461370117</v>
      </c>
      <c r="L24" s="158">
        <v>12.23076923076923</v>
      </c>
      <c r="M24" s="156">
        <v>3.9750000000000001</v>
      </c>
      <c r="N24" s="156">
        <v>7.0441507798960137</v>
      </c>
      <c r="O24" s="159">
        <v>1.9230769230769162E-2</v>
      </c>
      <c r="P24" s="160">
        <v>0.16911770000000001</v>
      </c>
      <c r="Q24" s="160">
        <v>0.2686171</v>
      </c>
      <c r="R24" s="160">
        <v>0.35042230000000002</v>
      </c>
      <c r="S24" s="160">
        <v>0.51415679999999997</v>
      </c>
      <c r="T24" s="160">
        <v>0.32499989999999995</v>
      </c>
      <c r="U24" s="159">
        <v>0.17937257629255263</v>
      </c>
      <c r="V24" s="160">
        <v>0.30592227417440865</v>
      </c>
      <c r="W24" s="160">
        <v>0.21403900749424054</v>
      </c>
      <c r="X24" s="161">
        <v>7.2033540882654415E-2</v>
      </c>
      <c r="Y24" s="162">
        <v>0.42840000987052917</v>
      </c>
      <c r="Z24" s="163">
        <v>-0.10188677175989691</v>
      </c>
      <c r="AA24" s="154">
        <v>4.5999999046325684</v>
      </c>
    </row>
    <row r="25" spans="1:27" ht="14.65" customHeight="1" x14ac:dyDescent="0.3">
      <c r="A25" s="23" t="s">
        <v>113</v>
      </c>
      <c r="B25" s="23" t="s">
        <v>114</v>
      </c>
      <c r="C25" s="24" t="s">
        <v>115</v>
      </c>
      <c r="D25" s="164">
        <v>0.38</v>
      </c>
      <c r="E25" s="154">
        <v>0.98693609999999998</v>
      </c>
      <c r="F25" s="155">
        <v>233.32155850948297</v>
      </c>
      <c r="G25" s="156">
        <v>0.47285874647178949</v>
      </c>
      <c r="H25" s="157">
        <v>0.44219999999999998</v>
      </c>
      <c r="I25" s="158">
        <v>11.616887139849847</v>
      </c>
      <c r="J25" s="156">
        <v>0.92518343169085893</v>
      </c>
      <c r="K25" s="156">
        <v>6.5593271608241892</v>
      </c>
      <c r="L25" s="158" t="s">
        <v>72</v>
      </c>
      <c r="M25" s="156" t="s">
        <v>72</v>
      </c>
      <c r="N25" s="156" t="s">
        <v>72</v>
      </c>
      <c r="O25" s="159">
        <v>-1.8087855297157618E-2</v>
      </c>
      <c r="P25" s="160">
        <v>0.14803630000000001</v>
      </c>
      <c r="Q25" s="160">
        <v>0.18012419999999998</v>
      </c>
      <c r="R25" s="160">
        <v>0.35231319999999999</v>
      </c>
      <c r="S25" s="160">
        <v>0.13721</v>
      </c>
      <c r="T25" s="160">
        <v>0.19873819999999998</v>
      </c>
      <c r="U25" s="159">
        <v>3.5083893573734898E-2</v>
      </c>
      <c r="V25" s="160">
        <v>8.1309404163675505E-2</v>
      </c>
      <c r="W25" s="160">
        <v>4.8002485170610766E-2</v>
      </c>
      <c r="X25" s="161">
        <v>7.8947366656441434E-2</v>
      </c>
      <c r="Y25" s="162">
        <v>0.35799998044967651</v>
      </c>
      <c r="Z25" s="163">
        <v>-5.7894788290325017E-2</v>
      </c>
      <c r="AA25" s="154">
        <v>5</v>
      </c>
    </row>
    <row r="26" spans="1:27" ht="14.65" customHeight="1" x14ac:dyDescent="0.3">
      <c r="A26" s="29" t="s">
        <v>116</v>
      </c>
      <c r="B26" s="29" t="s">
        <v>117</v>
      </c>
      <c r="C26" s="30" t="s">
        <v>115</v>
      </c>
      <c r="D26" s="165">
        <v>2.76</v>
      </c>
      <c r="E26" s="166">
        <v>7.1682730000000001</v>
      </c>
      <c r="F26" s="167">
        <v>642.99405007034738</v>
      </c>
      <c r="G26" s="168">
        <v>0.13242111739322465</v>
      </c>
      <c r="H26" s="169">
        <v>0.30680000000000002</v>
      </c>
      <c r="I26" s="170">
        <v>10.436794960326026</v>
      </c>
      <c r="J26" s="168">
        <v>1.49655273155333</v>
      </c>
      <c r="K26" s="168">
        <v>4.9185266786572281</v>
      </c>
      <c r="L26" s="170" t="s">
        <v>72</v>
      </c>
      <c r="M26" s="168" t="s">
        <v>72</v>
      </c>
      <c r="N26" s="168" t="s">
        <v>72</v>
      </c>
      <c r="O26" s="171">
        <v>-6.4406779661017044E-2</v>
      </c>
      <c r="P26" s="172">
        <v>5.3435160000000002E-2</v>
      </c>
      <c r="Q26" s="172">
        <v>0.1062125</v>
      </c>
      <c r="R26" s="172">
        <v>0.25454540000000003</v>
      </c>
      <c r="S26" s="172">
        <v>0.13347030000000001</v>
      </c>
      <c r="T26" s="172">
        <v>4.1509400000000002E-2</v>
      </c>
      <c r="U26" s="171">
        <v>0.11999276923539109</v>
      </c>
      <c r="V26" s="172">
        <v>0.15246756143709886</v>
      </c>
      <c r="W26" s="172">
        <v>0.12507141536893771</v>
      </c>
      <c r="X26" s="173">
        <v>3.315217361070108E-2</v>
      </c>
      <c r="Y26" s="174">
        <v>3.0510001182556152</v>
      </c>
      <c r="Z26" s="169">
        <v>0.1054348254549331</v>
      </c>
      <c r="AA26" s="166">
        <v>5</v>
      </c>
    </row>
    <row r="27" spans="1:27" ht="14.65" customHeight="1" x14ac:dyDescent="0.3">
      <c r="A27" s="23" t="s">
        <v>118</v>
      </c>
      <c r="B27" s="23" t="s">
        <v>119</v>
      </c>
      <c r="C27" s="24" t="s">
        <v>115</v>
      </c>
      <c r="D27" s="164">
        <v>0.54100000000000004</v>
      </c>
      <c r="E27" s="154">
        <v>1.4050849999999999</v>
      </c>
      <c r="F27" s="155">
        <v>464.90438526413527</v>
      </c>
      <c r="G27" s="156">
        <v>8.0120517927634E-2</v>
      </c>
      <c r="H27" s="157">
        <v>0.25469999999999998</v>
      </c>
      <c r="I27" s="158">
        <v>20.256103361654514</v>
      </c>
      <c r="J27" s="156">
        <v>1.7960127623533499</v>
      </c>
      <c r="K27" s="156">
        <v>8.4941608297270648</v>
      </c>
      <c r="L27" s="158" t="s">
        <v>72</v>
      </c>
      <c r="M27" s="156" t="s">
        <v>72</v>
      </c>
      <c r="N27" s="156" t="s">
        <v>72</v>
      </c>
      <c r="O27" s="159">
        <v>-1.9927536231884035E-2</v>
      </c>
      <c r="P27" s="160">
        <v>9.5141729999999994E-2</v>
      </c>
      <c r="Q27" s="160">
        <v>0.11546390000000001</v>
      </c>
      <c r="R27" s="160">
        <v>0.1510638</v>
      </c>
      <c r="S27" s="160">
        <v>9.959346999999999E-2</v>
      </c>
      <c r="T27" s="160">
        <v>9.2929280000000003E-2</v>
      </c>
      <c r="U27" s="159">
        <v>6.0754736778088091E-2</v>
      </c>
      <c r="V27" s="160">
        <v>7.344738617039516E-2</v>
      </c>
      <c r="W27" s="160">
        <v>6.1130990068568369E-2</v>
      </c>
      <c r="X27" s="161">
        <v>0.16635860180458167</v>
      </c>
      <c r="Y27" s="162">
        <v>0.45199999213218689</v>
      </c>
      <c r="Z27" s="163">
        <v>-0.1645101809016879</v>
      </c>
      <c r="AA27" s="154">
        <v>4</v>
      </c>
    </row>
    <row r="28" spans="1:27" ht="14.65" customHeight="1" x14ac:dyDescent="0.3">
      <c r="A28" s="23" t="s">
        <v>120</v>
      </c>
      <c r="B28" s="23" t="s">
        <v>121</v>
      </c>
      <c r="C28" s="24" t="s">
        <v>115</v>
      </c>
      <c r="D28" s="164">
        <v>0.246</v>
      </c>
      <c r="E28" s="154">
        <v>0.63891129999999996</v>
      </c>
      <c r="F28" s="155">
        <v>3327.9253258566282</v>
      </c>
      <c r="G28" s="156">
        <v>7.9613334604780484</v>
      </c>
      <c r="H28" s="157">
        <v>0.2</v>
      </c>
      <c r="I28" s="158">
        <v>22.704199981073327</v>
      </c>
      <c r="J28" s="156">
        <v>3.0638572490060096</v>
      </c>
      <c r="K28" s="156">
        <v>6.2981195311485081</v>
      </c>
      <c r="L28" s="158">
        <v>24.599999999999998</v>
      </c>
      <c r="M28" s="156" t="s">
        <v>72</v>
      </c>
      <c r="N28" s="156">
        <v>8.1794055727586219</v>
      </c>
      <c r="O28" s="159">
        <v>2.9288702928870425E-2</v>
      </c>
      <c r="P28" s="160">
        <v>0.24242419999999998</v>
      </c>
      <c r="Q28" s="160">
        <v>0.35164839999999997</v>
      </c>
      <c r="R28" s="160">
        <v>0.86363640000000008</v>
      </c>
      <c r="S28" s="160" t="s">
        <v>72</v>
      </c>
      <c r="T28" s="160">
        <v>0.37430160000000001</v>
      </c>
      <c r="U28" s="159" t="s">
        <v>72</v>
      </c>
      <c r="V28" s="160" t="s">
        <v>72</v>
      </c>
      <c r="W28" s="160" t="s">
        <v>72</v>
      </c>
      <c r="X28" s="161">
        <v>4.5203251718747908E-2</v>
      </c>
      <c r="Y28" s="162">
        <v>0.2070000022649765</v>
      </c>
      <c r="Z28" s="163">
        <v>-0.15853657615863215</v>
      </c>
      <c r="AA28" s="154">
        <v>3.625</v>
      </c>
    </row>
    <row r="29" spans="1:27" ht="14.65" customHeight="1" x14ac:dyDescent="0.3">
      <c r="A29" s="23" t="s">
        <v>122</v>
      </c>
      <c r="B29" s="23" t="s">
        <v>123</v>
      </c>
      <c r="C29" s="24" t="s">
        <v>115</v>
      </c>
      <c r="D29" s="164">
        <v>9.1999999999999998E-2</v>
      </c>
      <c r="E29" s="154">
        <v>0.2389424</v>
      </c>
      <c r="F29" s="155">
        <v>231.29839936561439</v>
      </c>
      <c r="G29" s="156">
        <v>0.13071315422799998</v>
      </c>
      <c r="H29" s="157">
        <v>0.59540000000000004</v>
      </c>
      <c r="I29" s="158">
        <v>7.8005765795161883</v>
      </c>
      <c r="J29" s="156">
        <v>1.3711356314210048</v>
      </c>
      <c r="K29" s="156">
        <v>4.41909504909259</v>
      </c>
      <c r="L29" s="158" t="s">
        <v>72</v>
      </c>
      <c r="M29" s="156" t="s">
        <v>72</v>
      </c>
      <c r="N29" s="156" t="s">
        <v>72</v>
      </c>
      <c r="O29" s="159">
        <v>-0.11538461538461531</v>
      </c>
      <c r="P29" s="160">
        <v>-0.1067961</v>
      </c>
      <c r="Q29" s="160">
        <v>0.37313429999999997</v>
      </c>
      <c r="R29" s="160">
        <v>0.41538469999999994</v>
      </c>
      <c r="S29" s="160">
        <v>0.2266666</v>
      </c>
      <c r="T29" s="160">
        <v>0.41538469999999994</v>
      </c>
      <c r="U29" s="159" t="s">
        <v>72</v>
      </c>
      <c r="V29" s="160" t="s">
        <v>72</v>
      </c>
      <c r="W29" s="160" t="s">
        <v>72</v>
      </c>
      <c r="X29" s="161" t="s">
        <v>72</v>
      </c>
      <c r="Y29" s="162">
        <v>0.11100000143051147</v>
      </c>
      <c r="Z29" s="163">
        <v>0.20652175467947265</v>
      </c>
      <c r="AA29" s="154">
        <v>3</v>
      </c>
    </row>
    <row r="30" spans="1:27" ht="14.65" customHeight="1" x14ac:dyDescent="0.3">
      <c r="A30" s="23" t="s">
        <v>124</v>
      </c>
      <c r="B30" s="23" t="s">
        <v>125</v>
      </c>
      <c r="C30" s="24" t="s">
        <v>115</v>
      </c>
      <c r="D30" s="164">
        <v>1.79</v>
      </c>
      <c r="E30" s="154">
        <v>4.6489880000000001</v>
      </c>
      <c r="F30" s="155">
        <v>435.2065040773017</v>
      </c>
      <c r="G30" s="156">
        <v>0.27750121036000003</v>
      </c>
      <c r="H30" s="157">
        <v>0.27610000000000001</v>
      </c>
      <c r="I30" s="158">
        <v>11.368427670101761</v>
      </c>
      <c r="J30" s="156">
        <v>6.1430461774108158</v>
      </c>
      <c r="K30" s="156">
        <v>5.3012512288886775</v>
      </c>
      <c r="L30" s="158" t="s">
        <v>72</v>
      </c>
      <c r="M30" s="156" t="s">
        <v>72</v>
      </c>
      <c r="N30" s="156" t="s">
        <v>72</v>
      </c>
      <c r="O30" s="159">
        <v>-4.787234042553179E-2</v>
      </c>
      <c r="P30" s="160">
        <v>1.1299449999999999E-2</v>
      </c>
      <c r="Q30" s="160">
        <v>0.86264300000000005</v>
      </c>
      <c r="R30" s="160">
        <v>1.1566270000000001</v>
      </c>
      <c r="S30" s="160">
        <v>2.58</v>
      </c>
      <c r="T30" s="160">
        <v>0.67289710000000003</v>
      </c>
      <c r="U30" s="159">
        <v>0.192391401082466</v>
      </c>
      <c r="V30" s="160">
        <v>0.46252135415668971</v>
      </c>
      <c r="W30" s="160">
        <v>0.37423136552679881</v>
      </c>
      <c r="X30" s="161">
        <v>1.7002671332665663E-2</v>
      </c>
      <c r="Y30" s="162">
        <v>2.1410000324249268</v>
      </c>
      <c r="Z30" s="163">
        <v>0.19608940358934457</v>
      </c>
      <c r="AA30" s="154">
        <v>5</v>
      </c>
    </row>
    <row r="31" spans="1:27" ht="14.65" customHeight="1" x14ac:dyDescent="0.3">
      <c r="A31" s="23" t="s">
        <v>126</v>
      </c>
      <c r="B31" s="23" t="s">
        <v>127</v>
      </c>
      <c r="C31" s="24" t="s">
        <v>128</v>
      </c>
      <c r="D31" s="164">
        <v>0.23699999999999999</v>
      </c>
      <c r="E31" s="154">
        <v>0.61553650000000004</v>
      </c>
      <c r="F31" s="155">
        <v>2665.6568716801607</v>
      </c>
      <c r="G31" s="156">
        <v>8.6797736857151904</v>
      </c>
      <c r="H31" s="157">
        <v>0.48809999999999998</v>
      </c>
      <c r="I31" s="158">
        <v>20.045673979283549</v>
      </c>
      <c r="J31" s="156">
        <v>1.5954672879429355</v>
      </c>
      <c r="K31" s="156">
        <v>12.851471105759195</v>
      </c>
      <c r="L31" s="158">
        <v>18.23076923076923</v>
      </c>
      <c r="M31" s="156" t="s">
        <v>72</v>
      </c>
      <c r="N31" s="156">
        <v>11.457371563361345</v>
      </c>
      <c r="O31" s="159">
        <v>0</v>
      </c>
      <c r="P31" s="160">
        <v>0.1126761</v>
      </c>
      <c r="Q31" s="160">
        <v>0.2279793</v>
      </c>
      <c r="R31" s="160">
        <v>0.50955410000000001</v>
      </c>
      <c r="S31" s="160">
        <v>0.82307699999999995</v>
      </c>
      <c r="T31" s="160">
        <v>0.22164940000000002</v>
      </c>
      <c r="U31" s="159">
        <v>4.2474700205166173E-2</v>
      </c>
      <c r="V31" s="160">
        <v>7.6063298313946065E-2</v>
      </c>
      <c r="W31" s="160">
        <v>6.2836862422649922E-2</v>
      </c>
      <c r="X31" s="161">
        <v>4.4388185699277792E-2</v>
      </c>
      <c r="Y31" s="162">
        <v>0.21724998950958252</v>
      </c>
      <c r="Z31" s="163">
        <v>-8.3333377596698233E-2</v>
      </c>
      <c r="AA31" s="154">
        <v>4</v>
      </c>
    </row>
    <row r="32" spans="1:27" ht="14.65" customHeight="1" x14ac:dyDescent="0.3">
      <c r="A32" s="29" t="s">
        <v>129</v>
      </c>
      <c r="B32" s="29" t="s">
        <v>130</v>
      </c>
      <c r="C32" s="30" t="s">
        <v>128</v>
      </c>
      <c r="D32" s="165">
        <v>0.217</v>
      </c>
      <c r="E32" s="166">
        <v>0.56359239999999999</v>
      </c>
      <c r="F32" s="167">
        <v>537.98953950547184</v>
      </c>
      <c r="G32" s="168">
        <v>0.21769613526000001</v>
      </c>
      <c r="H32" s="169">
        <v>0.24349999999999999</v>
      </c>
      <c r="I32" s="170">
        <v>8.8927134139920234</v>
      </c>
      <c r="J32" s="168">
        <v>1.0966748272578701</v>
      </c>
      <c r="K32" s="168">
        <v>5.0240596066605008</v>
      </c>
      <c r="L32" s="170" t="s">
        <v>72</v>
      </c>
      <c r="M32" s="168" t="s">
        <v>72</v>
      </c>
      <c r="N32" s="168" t="s">
        <v>72</v>
      </c>
      <c r="O32" s="171">
        <v>-9.1324200913242004E-3</v>
      </c>
      <c r="P32" s="172">
        <v>0</v>
      </c>
      <c r="Q32" s="172">
        <v>0.11282059999999999</v>
      </c>
      <c r="R32" s="172">
        <v>0.14814819999999998</v>
      </c>
      <c r="S32" s="172">
        <v>1.411111</v>
      </c>
      <c r="T32" s="172">
        <v>4.8309170000000005E-2</v>
      </c>
      <c r="U32" s="171">
        <v>9.082857661719243E-2</v>
      </c>
      <c r="V32" s="172">
        <v>0.12861029901496865</v>
      </c>
      <c r="W32" s="172">
        <v>0.10167652015232784</v>
      </c>
      <c r="X32" s="173">
        <v>3.6866361198062719E-2</v>
      </c>
      <c r="Y32" s="174">
        <v>0.22699999809265137</v>
      </c>
      <c r="Z32" s="169">
        <v>4.6082940519130755E-2</v>
      </c>
      <c r="AA32" s="166">
        <v>5</v>
      </c>
    </row>
    <row r="33" spans="1:123" ht="14.65" customHeight="1" x14ac:dyDescent="0.3">
      <c r="A33" s="23" t="s">
        <v>131</v>
      </c>
      <c r="B33" s="23" t="s">
        <v>132</v>
      </c>
      <c r="C33" s="24" t="s">
        <v>128</v>
      </c>
      <c r="D33" s="164">
        <v>0.155</v>
      </c>
      <c r="E33" s="154">
        <v>0.40256599999999998</v>
      </c>
      <c r="F33" s="155">
        <v>588.79366666121973</v>
      </c>
      <c r="G33" s="156">
        <v>0.29854424419999998</v>
      </c>
      <c r="H33" s="157">
        <v>0.31769999999999998</v>
      </c>
      <c r="I33" s="158">
        <v>8.6437654021912174</v>
      </c>
      <c r="J33" s="156">
        <v>0.79655111994672223</v>
      </c>
      <c r="K33" s="156">
        <v>6.0132147603974166</v>
      </c>
      <c r="L33" s="158" t="s">
        <v>72</v>
      </c>
      <c r="M33" s="156" t="s">
        <v>72</v>
      </c>
      <c r="N33" s="156" t="s">
        <v>72</v>
      </c>
      <c r="O33" s="159">
        <v>-2.515723270440251E-2</v>
      </c>
      <c r="P33" s="160">
        <v>-5.4878070000000001E-2</v>
      </c>
      <c r="Q33" s="160">
        <v>1.973687E-2</v>
      </c>
      <c r="R33" s="160">
        <v>0.39639639999999998</v>
      </c>
      <c r="S33" s="160">
        <v>1.6271190000000002</v>
      </c>
      <c r="T33" s="160">
        <v>0</v>
      </c>
      <c r="U33" s="159">
        <v>5.2177016488402374E-2</v>
      </c>
      <c r="V33" s="160">
        <v>9.4444837616794869E-2</v>
      </c>
      <c r="W33" s="160">
        <v>7.1103335120966948E-2</v>
      </c>
      <c r="X33" s="161">
        <v>3.5483870775468891E-2</v>
      </c>
      <c r="Y33" s="162">
        <v>0.16699999570846558</v>
      </c>
      <c r="Z33" s="163">
        <v>7.7419327151390771E-2</v>
      </c>
      <c r="AA33" s="154">
        <v>3</v>
      </c>
    </row>
    <row r="34" spans="1:123" ht="14.65" customHeight="1" x14ac:dyDescent="0.3">
      <c r="A34" s="23" t="s">
        <v>133</v>
      </c>
      <c r="B34" s="23" t="s">
        <v>134</v>
      </c>
      <c r="C34" s="24" t="s">
        <v>128</v>
      </c>
      <c r="D34" s="164">
        <v>0.17100000000000001</v>
      </c>
      <c r="E34" s="154">
        <v>0.44412119999999999</v>
      </c>
      <c r="F34" s="155">
        <v>71.059397710260882</v>
      </c>
      <c r="G34" s="156">
        <v>1.2199167871199998E-2</v>
      </c>
      <c r="H34" s="157">
        <v>0.28039999999999998</v>
      </c>
      <c r="I34" s="158">
        <v>21.987913567532118</v>
      </c>
      <c r="J34" s="156">
        <v>0.99226546532739701</v>
      </c>
      <c r="K34" s="156">
        <v>6.0724932134819554</v>
      </c>
      <c r="L34" s="158" t="s">
        <v>72</v>
      </c>
      <c r="M34" s="156" t="s">
        <v>72</v>
      </c>
      <c r="N34" s="156" t="s">
        <v>72</v>
      </c>
      <c r="O34" s="159">
        <v>1.7857142857142794E-2</v>
      </c>
      <c r="P34" s="160">
        <v>-2.285713E-2</v>
      </c>
      <c r="Q34" s="160">
        <v>-4.4692759999999998E-2</v>
      </c>
      <c r="R34" s="160">
        <v>-3.9325860000000004E-2</v>
      </c>
      <c r="S34" s="160">
        <v>-0.42229730000000004</v>
      </c>
      <c r="T34" s="160">
        <v>-3.9325860000000004E-2</v>
      </c>
      <c r="U34" s="159">
        <v>1.6634830967639031E-2</v>
      </c>
      <c r="V34" s="160">
        <v>4.1989229439487484E-2</v>
      </c>
      <c r="W34" s="160">
        <v>4.4961514880667665E-2</v>
      </c>
      <c r="X34" s="161">
        <v>5.2982456546429295E-2</v>
      </c>
      <c r="Y34" s="162" t="s">
        <v>72</v>
      </c>
      <c r="Z34" s="163" t="s">
        <v>72</v>
      </c>
      <c r="AA34" s="154">
        <v>0</v>
      </c>
    </row>
    <row r="35" spans="1:123" ht="14.65" customHeight="1" x14ac:dyDescent="0.3">
      <c r="A35" s="23" t="s">
        <v>135</v>
      </c>
      <c r="B35" s="23" t="s">
        <v>136</v>
      </c>
      <c r="C35" s="24" t="s">
        <v>128</v>
      </c>
      <c r="D35" s="164">
        <v>0.24</v>
      </c>
      <c r="E35" s="154">
        <v>0.62332810000000005</v>
      </c>
      <c r="F35" s="155">
        <v>124.43846927654874</v>
      </c>
      <c r="G35" s="156">
        <v>8.0967307437516664E-2</v>
      </c>
      <c r="H35" s="157">
        <v>0.31580000000000003</v>
      </c>
      <c r="I35" s="158" t="s">
        <v>72</v>
      </c>
      <c r="J35" s="156">
        <v>1.1442347796687888</v>
      </c>
      <c r="K35" s="156">
        <v>9.2516514912774337</v>
      </c>
      <c r="L35" s="158" t="s">
        <v>72</v>
      </c>
      <c r="M35" s="156" t="s">
        <v>72</v>
      </c>
      <c r="N35" s="156" t="s">
        <v>72</v>
      </c>
      <c r="O35" s="159">
        <v>-5.1383399209486202E-2</v>
      </c>
      <c r="P35" s="160">
        <v>9.0909099999999993E-2</v>
      </c>
      <c r="Q35" s="160">
        <v>4.8034920000000002E-2</v>
      </c>
      <c r="R35" s="160">
        <v>4.8034920000000002E-2</v>
      </c>
      <c r="S35" s="160">
        <v>-0.2899408</v>
      </c>
      <c r="T35" s="160">
        <v>7.6233159999999994E-2</v>
      </c>
      <c r="U35" s="159">
        <v>-1.9618396619930565E-2</v>
      </c>
      <c r="V35" s="160">
        <v>-4.4911747492068062E-2</v>
      </c>
      <c r="W35" s="160">
        <v>-8.0715816944729266E-3</v>
      </c>
      <c r="X35" s="161">
        <v>0.30416666219631833</v>
      </c>
      <c r="Y35" s="162" t="s">
        <v>72</v>
      </c>
      <c r="Z35" s="163" t="s">
        <v>72</v>
      </c>
      <c r="AA35" s="154">
        <v>0</v>
      </c>
    </row>
    <row r="36" spans="1:123" ht="14.65" customHeight="1" x14ac:dyDescent="0.3">
      <c r="A36" s="23" t="s">
        <v>137</v>
      </c>
      <c r="B36" s="23" t="s">
        <v>138</v>
      </c>
      <c r="C36" s="24" t="s">
        <v>128</v>
      </c>
      <c r="D36" s="164">
        <v>0.16200000000000001</v>
      </c>
      <c r="E36" s="154">
        <v>0.42074640000000002</v>
      </c>
      <c r="F36" s="155">
        <v>300.58391984679389</v>
      </c>
      <c r="G36" s="156">
        <v>8.1320150040000011E-2</v>
      </c>
      <c r="H36" s="157">
        <v>0.31490000000000001</v>
      </c>
      <c r="I36" s="158">
        <v>7.1942446254923702</v>
      </c>
      <c r="J36" s="156">
        <v>0.7889149790092399</v>
      </c>
      <c r="K36" s="156">
        <v>4.9698824509803918</v>
      </c>
      <c r="L36" s="158" t="s">
        <v>72</v>
      </c>
      <c r="M36" s="156" t="s">
        <v>72</v>
      </c>
      <c r="N36" s="156" t="s">
        <v>72</v>
      </c>
      <c r="O36" s="159">
        <v>-1.2195121951219523E-2</v>
      </c>
      <c r="P36" s="160">
        <v>-1.8181860000000001E-2</v>
      </c>
      <c r="Q36" s="160">
        <v>0</v>
      </c>
      <c r="R36" s="160">
        <v>0.3846154</v>
      </c>
      <c r="S36" s="160">
        <v>1.492308</v>
      </c>
      <c r="T36" s="160">
        <v>0</v>
      </c>
      <c r="U36" s="159">
        <v>6.9459719842102127E-2</v>
      </c>
      <c r="V36" s="160">
        <v>0.11565953761738798</v>
      </c>
      <c r="W36" s="160">
        <v>8.8835171754874806E-2</v>
      </c>
      <c r="X36" s="161">
        <v>4.3209877876955786E-2</v>
      </c>
      <c r="Y36" s="162" t="s">
        <v>72</v>
      </c>
      <c r="Z36" s="163" t="s">
        <v>72</v>
      </c>
      <c r="AA36" s="154" t="s">
        <v>72</v>
      </c>
    </row>
    <row r="37" spans="1:123" ht="14.65" customHeight="1" x14ac:dyDescent="0.3">
      <c r="A37" s="23" t="s">
        <v>139</v>
      </c>
      <c r="B37" s="23" t="s">
        <v>140</v>
      </c>
      <c r="C37" s="24" t="s">
        <v>128</v>
      </c>
      <c r="D37" s="164">
        <v>0.161</v>
      </c>
      <c r="E37" s="154">
        <v>0.4181492</v>
      </c>
      <c r="F37" s="155">
        <v>282.20366162215504</v>
      </c>
      <c r="G37" s="156">
        <v>6.4380848032000004E-2</v>
      </c>
      <c r="H37" s="157">
        <v>0.48949999999999999</v>
      </c>
      <c r="I37" s="158">
        <v>35.809608196236482</v>
      </c>
      <c r="J37" s="156">
        <v>0.78126572990777066</v>
      </c>
      <c r="K37" s="156">
        <v>4.981570215090243</v>
      </c>
      <c r="L37" s="158" t="s">
        <v>72</v>
      </c>
      <c r="M37" s="156" t="s">
        <v>72</v>
      </c>
      <c r="N37" s="156" t="s">
        <v>72</v>
      </c>
      <c r="O37" s="159">
        <v>-1.8292682926829285E-2</v>
      </c>
      <c r="P37" s="160">
        <v>-2.424246E-2</v>
      </c>
      <c r="Q37" s="160">
        <v>-6.1728419999999996E-3</v>
      </c>
      <c r="R37" s="160">
        <v>0.36440680000000003</v>
      </c>
      <c r="S37" s="160">
        <v>1.4029849999999999</v>
      </c>
      <c r="T37" s="160">
        <v>-6.1728419999999996E-3</v>
      </c>
      <c r="U37" s="159">
        <v>6.8437034618773124E-2</v>
      </c>
      <c r="V37" s="160">
        <v>0.11435382206895005</v>
      </c>
      <c r="W37" s="160">
        <v>8.7857479273295874E-2</v>
      </c>
      <c r="X37" s="161">
        <v>4.7204969740062025E-2</v>
      </c>
      <c r="Y37" s="162" t="s">
        <v>72</v>
      </c>
      <c r="Z37" s="163" t="s">
        <v>72</v>
      </c>
      <c r="AA37" s="154" t="s">
        <v>72</v>
      </c>
    </row>
    <row r="38" spans="1:123" ht="14.65" customHeight="1" x14ac:dyDescent="0.3">
      <c r="A38" s="29" t="s">
        <v>141</v>
      </c>
      <c r="B38" s="29" t="s">
        <v>142</v>
      </c>
      <c r="C38" s="30" t="s">
        <v>143</v>
      </c>
      <c r="D38" s="165">
        <v>0.81</v>
      </c>
      <c r="E38" s="166">
        <v>2.1037319999999999</v>
      </c>
      <c r="F38" s="167">
        <v>262.75185630119176</v>
      </c>
      <c r="G38" s="168">
        <v>0.13052888288799999</v>
      </c>
      <c r="H38" s="169">
        <v>0.4859</v>
      </c>
      <c r="I38" s="170">
        <v>10.431557423588016</v>
      </c>
      <c r="J38" s="168">
        <v>1.6486687501969621</v>
      </c>
      <c r="K38" s="168">
        <v>8.625881429835923</v>
      </c>
      <c r="L38" s="170" t="s">
        <v>72</v>
      </c>
      <c r="M38" s="168" t="s">
        <v>72</v>
      </c>
      <c r="N38" s="168" t="s">
        <v>72</v>
      </c>
      <c r="O38" s="171">
        <v>-9.9999999999999978E-2</v>
      </c>
      <c r="P38" s="172">
        <v>-0.159751</v>
      </c>
      <c r="Q38" s="172">
        <v>0.3170732</v>
      </c>
      <c r="R38" s="172">
        <v>0.7234043</v>
      </c>
      <c r="S38" s="172">
        <v>1.0249999999999999</v>
      </c>
      <c r="T38" s="172">
        <v>0.22727269999999999</v>
      </c>
      <c r="U38" s="171">
        <v>7.2663612057346991E-2</v>
      </c>
      <c r="V38" s="172">
        <v>0.16554312070450339</v>
      </c>
      <c r="W38" s="172">
        <v>9.5456362249902449E-2</v>
      </c>
      <c r="X38" s="173">
        <v>5.3086421555942953E-2</v>
      </c>
      <c r="Y38" s="174">
        <v>1.0870000123977661</v>
      </c>
      <c r="Z38" s="169">
        <v>0.34197532394785934</v>
      </c>
      <c r="AA38" s="166">
        <v>5</v>
      </c>
    </row>
    <row r="39" spans="1:123" ht="14.65" customHeight="1" x14ac:dyDescent="0.3">
      <c r="A39" s="23" t="s">
        <v>144</v>
      </c>
      <c r="B39" s="23" t="s">
        <v>145</v>
      </c>
      <c r="C39" s="24" t="s">
        <v>143</v>
      </c>
      <c r="D39" s="164">
        <v>0.24</v>
      </c>
      <c r="E39" s="154">
        <v>0.62332810000000005</v>
      </c>
      <c r="F39" s="155">
        <v>2156.3976858347228</v>
      </c>
      <c r="G39" s="156">
        <v>15.740966842110002</v>
      </c>
      <c r="H39" s="157">
        <v>0.34</v>
      </c>
      <c r="I39" s="158">
        <v>17.410228120100253</v>
      </c>
      <c r="J39" s="156">
        <v>2.5530072211474977</v>
      </c>
      <c r="K39" s="156">
        <v>10.764398010289259</v>
      </c>
      <c r="L39" s="158">
        <v>21.81818181818182</v>
      </c>
      <c r="M39" s="156">
        <v>2.2857142857142856</v>
      </c>
      <c r="N39" s="156">
        <v>13.266573929984341</v>
      </c>
      <c r="O39" s="159">
        <v>4.8034934497816595E-2</v>
      </c>
      <c r="P39" s="160">
        <v>0.2182741</v>
      </c>
      <c r="Q39" s="160">
        <v>0.3186813</v>
      </c>
      <c r="R39" s="160">
        <v>0.66666669999999995</v>
      </c>
      <c r="S39" s="160">
        <v>1.3529409999999999</v>
      </c>
      <c r="T39" s="160">
        <v>0.3043478</v>
      </c>
      <c r="U39" s="159">
        <v>6.0072571766812972E-2</v>
      </c>
      <c r="V39" s="160">
        <v>0.14609313897198237</v>
      </c>
      <c r="W39" s="160">
        <v>7.9662521347374698E-2</v>
      </c>
      <c r="X39" s="161">
        <v>4.1666665735344097E-2</v>
      </c>
      <c r="Y39" s="162">
        <v>0.1956000030040741</v>
      </c>
      <c r="Z39" s="163">
        <v>-0.1849999874830246</v>
      </c>
      <c r="AA39" s="154">
        <v>3.7999999523162842</v>
      </c>
    </row>
    <row r="40" spans="1:123" ht="14.65" customHeight="1" x14ac:dyDescent="0.3">
      <c r="A40" s="23" t="s">
        <v>146</v>
      </c>
      <c r="B40" s="23" t="s">
        <v>147</v>
      </c>
      <c r="C40" s="24" t="s">
        <v>148</v>
      </c>
      <c r="D40" s="164">
        <v>1.282</v>
      </c>
      <c r="E40" s="154">
        <v>3.3296109999999999</v>
      </c>
      <c r="F40" s="155">
        <v>2497.208000673093</v>
      </c>
      <c r="G40" s="156">
        <v>11.986526878386895</v>
      </c>
      <c r="H40" s="157">
        <v>0.44619999999999999</v>
      </c>
      <c r="I40" s="158">
        <v>10.821121831661184</v>
      </c>
      <c r="J40" s="156">
        <v>1.3402433475425009</v>
      </c>
      <c r="K40" s="156">
        <v>4.9932506411371609</v>
      </c>
      <c r="L40" s="158">
        <v>13.081632653061224</v>
      </c>
      <c r="M40" s="156" t="s">
        <v>72</v>
      </c>
      <c r="N40" s="156">
        <v>4.8889046836483159</v>
      </c>
      <c r="O40" s="159">
        <v>-1.9877675840978659E-2</v>
      </c>
      <c r="P40" s="160">
        <v>0.1591321</v>
      </c>
      <c r="Q40" s="160">
        <v>0.19255810000000001</v>
      </c>
      <c r="R40" s="160">
        <v>0.23625850000000001</v>
      </c>
      <c r="S40" s="160">
        <v>0.5905707</v>
      </c>
      <c r="T40" s="160">
        <v>0.2315082</v>
      </c>
      <c r="U40" s="159">
        <v>1.0343062914265561E-2</v>
      </c>
      <c r="V40" s="160">
        <v>0.12772934201108385</v>
      </c>
      <c r="W40" s="160">
        <v>8.2252555687323703E-2</v>
      </c>
      <c r="X40" s="161">
        <v>4.290171583617533E-2</v>
      </c>
      <c r="Y40" s="162">
        <v>1.1200000047683716</v>
      </c>
      <c r="Z40" s="163">
        <v>-0.12636505088270544</v>
      </c>
      <c r="AA40" s="154">
        <v>4</v>
      </c>
    </row>
    <row r="41" spans="1:123" ht="14.65" customHeight="1" x14ac:dyDescent="0.3">
      <c r="A41" s="23" t="s">
        <v>149</v>
      </c>
      <c r="B41" s="23" t="s">
        <v>150</v>
      </c>
      <c r="C41" s="24" t="s">
        <v>148</v>
      </c>
      <c r="D41" s="164">
        <v>0.35399999999999998</v>
      </c>
      <c r="E41" s="154">
        <v>0.91940889999999997</v>
      </c>
      <c r="F41" s="155">
        <v>598.48390146478107</v>
      </c>
      <c r="G41" s="156">
        <v>0.83593410376081922</v>
      </c>
      <c r="H41" s="157">
        <v>0.36099999999999999</v>
      </c>
      <c r="I41" s="158">
        <v>745.26316241214261</v>
      </c>
      <c r="J41" s="156">
        <v>0.90568791965088347</v>
      </c>
      <c r="K41" s="156">
        <v>3.1618624048365418</v>
      </c>
      <c r="L41" s="158" t="s">
        <v>72</v>
      </c>
      <c r="M41" s="156" t="s">
        <v>72</v>
      </c>
      <c r="N41" s="156">
        <v>3.1494099699999993</v>
      </c>
      <c r="O41" s="159">
        <v>-1.6666666666666718E-2</v>
      </c>
      <c r="P41" s="160">
        <v>0.1346154</v>
      </c>
      <c r="Q41" s="160">
        <v>0.21232880000000001</v>
      </c>
      <c r="R41" s="160">
        <v>0.41600000000000004</v>
      </c>
      <c r="S41" s="160">
        <v>0.83419690000000002</v>
      </c>
      <c r="T41" s="160">
        <v>0.2421053</v>
      </c>
      <c r="U41" s="159">
        <v>1.9913151883800906E-3</v>
      </c>
      <c r="V41" s="160">
        <v>3.2316131685327012E-3</v>
      </c>
      <c r="W41" s="160">
        <v>1.8733108897436103E-2</v>
      </c>
      <c r="X41" s="161">
        <v>3.2570620861935753E-2</v>
      </c>
      <c r="Y41" s="162">
        <v>0.3880000114440918</v>
      </c>
      <c r="Z41" s="163">
        <v>9.6045230068055876E-2</v>
      </c>
      <c r="AA41" s="154">
        <v>5</v>
      </c>
    </row>
    <row r="42" spans="1:123" ht="14.65" customHeight="1" x14ac:dyDescent="0.3">
      <c r="A42" s="23" t="s">
        <v>151</v>
      </c>
      <c r="B42" s="23" t="s">
        <v>152</v>
      </c>
      <c r="C42" s="24" t="s">
        <v>153</v>
      </c>
      <c r="D42" s="164">
        <v>0.51500000000000001</v>
      </c>
      <c r="E42" s="154">
        <v>1.337558</v>
      </c>
      <c r="F42" s="155">
        <v>221.19867202530014</v>
      </c>
      <c r="G42" s="156">
        <v>1.6355599488399999E-2</v>
      </c>
      <c r="H42" s="157">
        <v>0.13930000000000001</v>
      </c>
      <c r="I42" s="158">
        <v>11.918261222718412</v>
      </c>
      <c r="J42" s="156">
        <v>1.0505621875509799</v>
      </c>
      <c r="K42" s="156">
        <v>7.2821453614264779</v>
      </c>
      <c r="L42" s="158" t="s">
        <v>72</v>
      </c>
      <c r="M42" s="156" t="s">
        <v>72</v>
      </c>
      <c r="N42" s="156" t="s">
        <v>72</v>
      </c>
      <c r="O42" s="159">
        <v>1.980198019801982E-2</v>
      </c>
      <c r="P42" s="160">
        <v>5.967078E-2</v>
      </c>
      <c r="Q42" s="160">
        <v>7.2916689999999992E-2</v>
      </c>
      <c r="R42" s="160">
        <v>9.5744679999999999E-2</v>
      </c>
      <c r="S42" s="160">
        <v>0.24596779999999999</v>
      </c>
      <c r="T42" s="160">
        <v>8.421054E-2</v>
      </c>
      <c r="U42" s="159">
        <v>4.9096098684374506E-2</v>
      </c>
      <c r="V42" s="160">
        <v>0.11462549253849147</v>
      </c>
      <c r="W42" s="160">
        <v>7.616736372416219E-2</v>
      </c>
      <c r="X42" s="161">
        <v>4.6232085928176209E-2</v>
      </c>
      <c r="Y42" s="162">
        <v>0.5130000114440918</v>
      </c>
      <c r="Z42" s="163">
        <v>-3.8834729240936339E-3</v>
      </c>
      <c r="AA42" s="154">
        <v>4</v>
      </c>
    </row>
    <row r="43" spans="1:123" ht="14.65" customHeight="1" x14ac:dyDescent="0.3">
      <c r="A43" s="23" t="s">
        <v>154</v>
      </c>
      <c r="B43" s="23" t="s">
        <v>155</v>
      </c>
      <c r="C43" s="24" t="s">
        <v>153</v>
      </c>
      <c r="D43" s="164">
        <v>0.78</v>
      </c>
      <c r="E43" s="154">
        <v>2.0258159999999998</v>
      </c>
      <c r="F43" s="155">
        <v>243.097939535103</v>
      </c>
      <c r="G43" s="156">
        <v>9.1770321876000011E-2</v>
      </c>
      <c r="H43" s="157">
        <v>0.23</v>
      </c>
      <c r="I43" s="158">
        <v>13.654744523042742</v>
      </c>
      <c r="J43" s="156">
        <v>1.8784028431067472</v>
      </c>
      <c r="K43" s="156">
        <v>7.5508649618362735</v>
      </c>
      <c r="L43" s="158" t="s">
        <v>72</v>
      </c>
      <c r="M43" s="156" t="s">
        <v>72</v>
      </c>
      <c r="N43" s="156" t="s">
        <v>72</v>
      </c>
      <c r="O43" s="159">
        <v>1.2987012987013102E-2</v>
      </c>
      <c r="P43" s="160">
        <v>4.278071E-2</v>
      </c>
      <c r="Q43" s="160">
        <v>0.65254239999999997</v>
      </c>
      <c r="R43" s="160">
        <v>0.58859470000000003</v>
      </c>
      <c r="S43" s="160">
        <v>0.97468350000000004</v>
      </c>
      <c r="T43" s="160">
        <v>0.54455449999999994</v>
      </c>
      <c r="U43" s="159">
        <v>6.4303400760172089E-2</v>
      </c>
      <c r="V43" s="160">
        <v>0.14447512919593697</v>
      </c>
      <c r="W43" s="160">
        <v>8.5134030299749253E-2</v>
      </c>
      <c r="X43" s="161">
        <v>2.5641025067904052E-2</v>
      </c>
      <c r="Y43" s="162">
        <v>0.71450001001358032</v>
      </c>
      <c r="Z43" s="163">
        <v>-8.3974346136435507E-2</v>
      </c>
      <c r="AA43" s="154">
        <v>4</v>
      </c>
    </row>
    <row r="44" spans="1:123" ht="14.65" customHeight="1" x14ac:dyDescent="0.3">
      <c r="A44" s="29" t="s">
        <v>156</v>
      </c>
      <c r="B44" s="29" t="s">
        <v>157</v>
      </c>
      <c r="C44" s="30" t="s">
        <v>153</v>
      </c>
      <c r="D44" s="165">
        <v>0.42499999999999999</v>
      </c>
      <c r="E44" s="166">
        <v>1.10381</v>
      </c>
      <c r="F44" s="167">
        <v>50.516749549854573</v>
      </c>
      <c r="G44" s="168">
        <v>5.3485256395999999E-2</v>
      </c>
      <c r="H44" s="169">
        <v>0</v>
      </c>
      <c r="I44" s="170">
        <v>8.336439299365038</v>
      </c>
      <c r="J44" s="168">
        <v>1.5161443845981202</v>
      </c>
      <c r="K44" s="168">
        <v>4.8148073729814271</v>
      </c>
      <c r="L44" s="170" t="s">
        <v>72</v>
      </c>
      <c r="M44" s="168" t="s">
        <v>72</v>
      </c>
      <c r="N44" s="168" t="s">
        <v>72</v>
      </c>
      <c r="O44" s="171">
        <v>-2.2988505747126409E-2</v>
      </c>
      <c r="P44" s="172">
        <v>6.2499979999999997E-2</v>
      </c>
      <c r="Q44" s="172">
        <v>0.4358108</v>
      </c>
      <c r="R44" s="172">
        <v>0.80851060000000008</v>
      </c>
      <c r="S44" s="172">
        <v>0.77083340000000011</v>
      </c>
      <c r="T44" s="172">
        <v>0.30769239999999998</v>
      </c>
      <c r="U44" s="171">
        <v>0.12128542900321747</v>
      </c>
      <c r="V44" s="172">
        <v>0.19332570670153129</v>
      </c>
      <c r="W44" s="172">
        <v>0.14835193550045672</v>
      </c>
      <c r="X44" s="173">
        <v>4.7058822477565092E-2</v>
      </c>
      <c r="Y44" s="174" t="s">
        <v>72</v>
      </c>
      <c r="Z44" s="169" t="s">
        <v>72</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46087</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46087</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46087</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46087</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162</v>
      </c>
      <c r="F70" s="109">
        <v>-0.11817408377902705</v>
      </c>
      <c r="G70" s="14"/>
      <c r="H70" s="8" t="s">
        <v>162</v>
      </c>
      <c r="I70" s="17">
        <v>-1.6137640578539614E-4</v>
      </c>
      <c r="J70" s="14"/>
      <c r="K70" s="8" t="s">
        <v>162</v>
      </c>
      <c r="L70" s="17">
        <v>6.9174515021330762E-4</v>
      </c>
      <c r="M70" s="14"/>
      <c r="N70" s="8" t="s">
        <v>163</v>
      </c>
      <c r="O70" s="17">
        <v>2.9991105043751798E-3</v>
      </c>
      <c r="P70" s="14"/>
      <c r="Q70" s="8" t="s">
        <v>164</v>
      </c>
      <c r="R70" s="17">
        <v>-0.12719382902406318</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165</v>
      </c>
      <c r="F71" s="109">
        <v>9.0774573939558012E-2</v>
      </c>
      <c r="G71" s="14"/>
      <c r="H71" s="8" t="s">
        <v>165</v>
      </c>
      <c r="I71" s="17">
        <v>4.4974248427642749E-6</v>
      </c>
      <c r="J71" s="14"/>
      <c r="K71" s="8" t="s">
        <v>165</v>
      </c>
      <c r="L71" s="17">
        <v>1.1511205248433409E-3</v>
      </c>
      <c r="M71" s="14"/>
      <c r="N71" s="8" t="s">
        <v>164</v>
      </c>
      <c r="O71" s="17">
        <v>1.7353255456768357E-2</v>
      </c>
      <c r="P71" s="14"/>
      <c r="Q71" s="8" t="s">
        <v>163</v>
      </c>
      <c r="R71" s="17">
        <v>-1.1343377758685658E-2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163</v>
      </c>
      <c r="F72" s="109">
        <v>0.14753571466619175</v>
      </c>
      <c r="G72" s="14"/>
      <c r="H72" s="8" t="s">
        <v>164</v>
      </c>
      <c r="I72" s="17">
        <v>9.601465269977183E-4</v>
      </c>
      <c r="J72" s="14"/>
      <c r="K72" s="8" t="s">
        <v>164</v>
      </c>
      <c r="L72" s="17">
        <v>3.0347541184929661E-3</v>
      </c>
      <c r="M72" s="14"/>
      <c r="N72" s="8" t="s">
        <v>166</v>
      </c>
      <c r="O72" s="17">
        <v>2.5128787026994504E-2</v>
      </c>
      <c r="P72" s="14"/>
      <c r="Q72" s="8" t="s">
        <v>166</v>
      </c>
      <c r="R72" s="17">
        <v>7.4815225114353456E-2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166</v>
      </c>
      <c r="F73" s="109">
        <v>0.166344952931885</v>
      </c>
      <c r="G73" s="14"/>
      <c r="H73" s="8" t="s">
        <v>167</v>
      </c>
      <c r="I73" s="17">
        <v>1.2550964862143577E-3</v>
      </c>
      <c r="J73" s="14"/>
      <c r="K73" s="8" t="s">
        <v>163</v>
      </c>
      <c r="L73" s="17">
        <v>7.2121196152057365E-3</v>
      </c>
      <c r="M73" s="14"/>
      <c r="N73" s="8" t="s">
        <v>162</v>
      </c>
      <c r="O73" s="17">
        <v>4.5709437887528459E-2</v>
      </c>
      <c r="P73" s="14"/>
      <c r="Q73" s="8" t="s">
        <v>165</v>
      </c>
      <c r="R73" s="17">
        <v>0.13433550916210901</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168</v>
      </c>
      <c r="F74" s="109">
        <v>0.17019897422090291</v>
      </c>
      <c r="G74" s="14"/>
      <c r="H74" s="8" t="s">
        <v>169</v>
      </c>
      <c r="I74" s="17">
        <v>1.4603527907237623E-3</v>
      </c>
      <c r="J74" s="14"/>
      <c r="K74" s="8" t="s">
        <v>168</v>
      </c>
      <c r="L74" s="17">
        <v>1.0769335526740198E-2</v>
      </c>
      <c r="M74" s="14"/>
      <c r="N74" s="8" t="s">
        <v>165</v>
      </c>
      <c r="O74" s="17">
        <v>5.5857433597548134E-2</v>
      </c>
      <c r="P74" s="14"/>
      <c r="Q74" s="8" t="s">
        <v>162</v>
      </c>
      <c r="R74" s="17">
        <v>0.18822050344226748</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164</v>
      </c>
      <c r="F75" s="109">
        <v>0.17751391394840188</v>
      </c>
      <c r="G75" s="14"/>
      <c r="H75" s="8" t="s">
        <v>166</v>
      </c>
      <c r="I75" s="17">
        <v>1.5529490850296757E-3</v>
      </c>
      <c r="J75" s="14"/>
      <c r="K75" s="8" t="s">
        <v>166</v>
      </c>
      <c r="L75" s="17">
        <v>1.3822610433606775E-2</v>
      </c>
      <c r="M75" s="14"/>
      <c r="N75" s="8" t="s">
        <v>169</v>
      </c>
      <c r="O75" s="17">
        <v>5.6485985939794148E-2</v>
      </c>
      <c r="P75" s="14"/>
      <c r="Q75" s="8" t="s">
        <v>169</v>
      </c>
      <c r="R75" s="17">
        <v>0.26042476745797138</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167</v>
      </c>
      <c r="F76" s="109">
        <v>0.22646605699730626</v>
      </c>
      <c r="G76" s="14"/>
      <c r="H76" s="8" t="s">
        <v>163</v>
      </c>
      <c r="I76" s="17">
        <v>2.2770139602006356E-3</v>
      </c>
      <c r="J76" s="14"/>
      <c r="K76" s="8" t="s">
        <v>167</v>
      </c>
      <c r="L76" s="17">
        <v>1.9525020369928869E-2</v>
      </c>
      <c r="M76" s="14"/>
      <c r="N76" s="8" t="s">
        <v>168</v>
      </c>
      <c r="O76" s="17">
        <v>7.4285703134732595E-2</v>
      </c>
      <c r="P76" s="14"/>
      <c r="Q76" s="8" t="s">
        <v>168</v>
      </c>
      <c r="R76" s="17">
        <v>0.27372047931243126</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169</v>
      </c>
      <c r="F77" s="109">
        <v>0.2610551212077985</v>
      </c>
      <c r="G77" s="14"/>
      <c r="H77" s="8" t="s">
        <v>168</v>
      </c>
      <c r="I77" s="17">
        <v>2.2942465255735289E-3</v>
      </c>
      <c r="J77" s="14"/>
      <c r="K77" s="8" t="s">
        <v>169</v>
      </c>
      <c r="L77" s="17">
        <v>3.2020429763542468E-2</v>
      </c>
      <c r="M77" s="14"/>
      <c r="N77" s="8" t="s">
        <v>167</v>
      </c>
      <c r="O77" s="17">
        <v>0.11897242044300071</v>
      </c>
      <c r="P77" s="14"/>
      <c r="Q77" s="8" t="s">
        <v>167</v>
      </c>
      <c r="R77" s="17">
        <v>0.35889217033474452</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170</v>
      </c>
      <c r="F81" s="110">
        <v>-0.23717946960375857</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172</v>
      </c>
      <c r="F82" s="110">
        <v>-0.22018347803605809</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174</v>
      </c>
      <c r="F83" s="110">
        <v>-0.21315591229070541</v>
      </c>
      <c r="G83" s="16"/>
      <c r="H83" s="16" t="s">
        <v>175</v>
      </c>
      <c r="I83" s="15">
        <v>1.7777777910232544</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176</v>
      </c>
      <c r="F84" s="110">
        <v>-0.1849999874830246</v>
      </c>
      <c r="G84" s="16"/>
      <c r="H84" s="16" t="s">
        <v>177</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178</v>
      </c>
      <c r="F85" s="110">
        <v>-0.16834170794367198</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180</v>
      </c>
      <c r="F86" s="110">
        <v>-0.1645101809016879</v>
      </c>
      <c r="G86" s="16"/>
      <c r="H86" s="16" t="s">
        <v>181</v>
      </c>
      <c r="I86" s="15">
        <v>2.5</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182</v>
      </c>
      <c r="F87" s="110">
        <v>-0.15853657615863215</v>
      </c>
      <c r="G87" s="16"/>
      <c r="H87" s="16" t="s">
        <v>183</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184</v>
      </c>
      <c r="F88" s="110">
        <v>-0.15094341871873396</v>
      </c>
      <c r="G88" s="16"/>
      <c r="H88" s="16" t="s">
        <v>185</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186</v>
      </c>
      <c r="F89" s="110">
        <v>-0.12636505088270544</v>
      </c>
      <c r="G89" s="16"/>
      <c r="H89" s="16" t="s">
        <v>187</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188</v>
      </c>
      <c r="F90" s="110">
        <v>-0.11494253353140815</v>
      </c>
      <c r="G90" s="16"/>
      <c r="H90" s="16" t="s">
        <v>189</v>
      </c>
      <c r="I90" s="15">
        <v>2.8333332538604736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190</v>
      </c>
      <c r="F91" s="110">
        <v>0.166344952931885</v>
      </c>
      <c r="G91" s="16"/>
      <c r="H91" s="16" t="s">
        <v>190</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191</v>
      </c>
      <c r="F92" s="110">
        <v>0.46229256332190327</v>
      </c>
      <c r="G92" s="16"/>
      <c r="H92" s="16" t="s">
        <v>192</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193</v>
      </c>
      <c r="F93" s="110">
        <v>0.47384787585456012</v>
      </c>
      <c r="G93" s="16"/>
      <c r="H93" s="16" t="s">
        <v>194</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195</v>
      </c>
      <c r="F94" s="110">
        <v>0.57103825136612008</v>
      </c>
      <c r="G94" s="16"/>
      <c r="H94" s="16" t="s">
        <v>196</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197</v>
      </c>
      <c r="F95" s="110">
        <v>0.60484852183948856</v>
      </c>
      <c r="G95" s="16"/>
      <c r="H95" s="16" t="s">
        <v>198</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199</v>
      </c>
      <c r="F96" s="110">
        <v>0.62276252223526596</v>
      </c>
      <c r="G96" s="16"/>
      <c r="H96" s="16" t="s">
        <v>200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201</v>
      </c>
      <c r="F97" s="110">
        <v>0.64407635309610023</v>
      </c>
      <c r="G97" s="16"/>
      <c r="H97" s="16" t="s">
        <v>202</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203</v>
      </c>
      <c r="F98" s="110">
        <v>0.65816330585349991</v>
      </c>
      <c r="G98" s="16"/>
      <c r="H98" s="16" t="s">
        <v>204</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205</v>
      </c>
      <c r="F99" s="111">
        <v>0.78973282439799242</v>
      </c>
      <c r="G99" s="11"/>
      <c r="H99" s="11" t="s">
        <v>206</v>
      </c>
      <c r="I99" s="18">
        <v>5</v>
      </c>
    </row>
    <row r="100" spans="1:30" ht="15" hidden="1" customHeight="1" x14ac:dyDescent="0.35">
      <c r="E100" s="95" t="s">
        <v>207</v>
      </c>
      <c r="F100" s="111">
        <v>0.92926045016077152</v>
      </c>
      <c r="G100" s="11"/>
      <c r="H100" s="11" t="s">
        <v>208</v>
      </c>
      <c r="I100" s="18">
        <v>5</v>
      </c>
    </row>
    <row r="101" spans="1:30" ht="15" hidden="1" customHeight="1" x14ac:dyDescent="0.35">
      <c r="E101" s="95" t="s">
        <v>209</v>
      </c>
      <c r="F101" s="111">
        <v>0.98756225073515469</v>
      </c>
      <c r="G101" s="11"/>
      <c r="H101" s="11" t="s">
        <v>210</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46087</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162</v>
      </c>
      <c r="D5" s="58">
        <v>1143.76</v>
      </c>
      <c r="E5" s="58">
        <v>1143.7560000000001</v>
      </c>
      <c r="F5" s="58">
        <v>36140.287548132306</v>
      </c>
      <c r="G5" s="213">
        <v>86.85775220344776</v>
      </c>
      <c r="H5" s="213">
        <v>0.43275989251815272</v>
      </c>
      <c r="I5" s="213">
        <v>15.144039993785769</v>
      </c>
      <c r="J5" s="213">
        <v>1.877369100910347</v>
      </c>
      <c r="K5" s="213" t="s">
        <v>71</v>
      </c>
      <c r="L5" s="213">
        <v>13.122436326974944</v>
      </c>
      <c r="M5" s="213">
        <v>1.1161123082696172</v>
      </c>
      <c r="N5" s="223" t="s">
        <v>71</v>
      </c>
      <c r="O5" s="224">
        <v>1.152352904760634E-2</v>
      </c>
      <c r="P5" s="224">
        <v>0.1101196</v>
      </c>
      <c r="Q5" s="224">
        <v>0.2518127</v>
      </c>
      <c r="R5" s="225">
        <v>0.43707819999999997</v>
      </c>
      <c r="S5" s="225">
        <v>0.69194710000000004</v>
      </c>
      <c r="T5" s="225">
        <v>0.29165019999999997</v>
      </c>
      <c r="U5" s="226">
        <v>1.6729820746475676E-2</v>
      </c>
      <c r="V5" s="27">
        <v>0.13014484687321359</v>
      </c>
      <c r="W5" s="27" t="s">
        <v>72</v>
      </c>
      <c r="X5" s="27">
        <v>4.4850475218069265E-2</v>
      </c>
      <c r="Y5" s="58">
        <v>1008.5972099369</v>
      </c>
      <c r="Z5" s="233">
        <v>-0.11817408377902705</v>
      </c>
      <c r="AA5" s="58" t="s">
        <v>72</v>
      </c>
    </row>
    <row r="6" spans="1:35" ht="14.65" customHeight="1" x14ac:dyDescent="0.3">
      <c r="A6" s="29" t="s">
        <v>74</v>
      </c>
      <c r="B6" s="29" t="s">
        <v>75</v>
      </c>
      <c r="C6" s="207" t="s">
        <v>162</v>
      </c>
      <c r="D6" s="59">
        <v>7378.48</v>
      </c>
      <c r="E6" s="59">
        <v>19163.39</v>
      </c>
      <c r="F6" s="59">
        <v>42814.077755746483</v>
      </c>
      <c r="G6" s="214">
        <v>119.77676805680221</v>
      </c>
      <c r="H6" s="214">
        <v>0.43732915427667318</v>
      </c>
      <c r="I6" s="214">
        <v>14.718345218047219</v>
      </c>
      <c r="J6" s="214">
        <v>1.6019903075337323</v>
      </c>
      <c r="K6" s="214" t="s">
        <v>71</v>
      </c>
      <c r="L6" s="214">
        <v>12.748970814167841</v>
      </c>
      <c r="M6" s="214">
        <v>0.91585760285421114</v>
      </c>
      <c r="N6" s="59" t="s">
        <v>71</v>
      </c>
      <c r="O6" s="221">
        <v>-2.0139665673435392E-3</v>
      </c>
      <c r="P6" s="221">
        <v>0.12387740000000001</v>
      </c>
      <c r="Q6" s="221">
        <v>0.25207109999999999</v>
      </c>
      <c r="R6" s="173">
        <v>0.45297719999999997</v>
      </c>
      <c r="S6" s="173">
        <v>0.67864029999999997</v>
      </c>
      <c r="T6" s="173">
        <v>0.25766690000000003</v>
      </c>
      <c r="U6" s="227">
        <v>1.7677432283839278E-2</v>
      </c>
      <c r="V6" s="34">
        <v>0.11303646520517756</v>
      </c>
      <c r="W6" s="34" t="s">
        <v>72</v>
      </c>
      <c r="X6" s="34">
        <v>4.2155604677386133E-2</v>
      </c>
      <c r="Y6" s="59">
        <v>6728.6535000000003</v>
      </c>
      <c r="Z6" s="234">
        <v>-8.80705104574383E-2</v>
      </c>
      <c r="AA6" s="59" t="s">
        <v>72</v>
      </c>
    </row>
    <row r="7" spans="1:35" ht="14.65" customHeight="1" x14ac:dyDescent="0.3">
      <c r="A7" s="51" t="s">
        <v>326</v>
      </c>
      <c r="B7" s="51" t="s">
        <v>327</v>
      </c>
      <c r="C7" s="208" t="s">
        <v>163</v>
      </c>
      <c r="D7" s="210">
        <v>1249.58</v>
      </c>
      <c r="E7" s="210">
        <v>332.91860000000003</v>
      </c>
      <c r="F7" s="210">
        <v>2300745.7904158346</v>
      </c>
      <c r="G7" s="215">
        <v>681.74143735605867</v>
      </c>
      <c r="H7" s="215">
        <v>0.1743049378765768</v>
      </c>
      <c r="I7" s="215">
        <v>17.603518741252149</v>
      </c>
      <c r="J7" s="215">
        <v>2.1547441024068856</v>
      </c>
      <c r="K7" s="215" t="s">
        <v>71</v>
      </c>
      <c r="L7" s="215">
        <v>14.389810603586225</v>
      </c>
      <c r="M7" s="215">
        <v>2.0261411780742717</v>
      </c>
      <c r="N7" s="210" t="s">
        <v>71</v>
      </c>
      <c r="O7" s="228">
        <v>6.6785360391206083E-3</v>
      </c>
      <c r="P7" s="228">
        <v>-3.4442189999999998E-2</v>
      </c>
      <c r="Q7" s="228">
        <v>4.0299550000000003E-2</v>
      </c>
      <c r="R7" s="229">
        <v>6.3804479999999997E-2</v>
      </c>
      <c r="S7" s="229">
        <v>-2.9967389999999997E-2</v>
      </c>
      <c r="T7" s="229">
        <v>4.769615E-2</v>
      </c>
      <c r="U7" s="212">
        <v>1.9186057713196755E-2</v>
      </c>
      <c r="V7" s="230">
        <v>0.12661378808595988</v>
      </c>
      <c r="W7" s="212" t="s">
        <v>72</v>
      </c>
      <c r="X7" s="212">
        <v>4.0544603607228752E-2</v>
      </c>
      <c r="Y7" s="210">
        <v>1433.9376783325799</v>
      </c>
      <c r="Z7" s="235">
        <v>0.14753571466619175</v>
      </c>
      <c r="AA7" s="210" t="s">
        <v>72</v>
      </c>
    </row>
    <row r="8" spans="1:35" ht="14.65" customHeight="1" x14ac:dyDescent="0.3">
      <c r="A8" s="29" t="s">
        <v>328</v>
      </c>
      <c r="B8" s="29" t="s">
        <v>329</v>
      </c>
      <c r="C8" s="207" t="s">
        <v>163</v>
      </c>
      <c r="D8" s="59">
        <v>10776.32</v>
      </c>
      <c r="E8" s="59">
        <v>2871.0819999999999</v>
      </c>
      <c r="F8" s="59">
        <v>2495891.7564085354</v>
      </c>
      <c r="G8" s="214">
        <v>1158.7307859215837</v>
      </c>
      <c r="H8" s="214">
        <v>0.20427320005828264</v>
      </c>
      <c r="I8" s="214">
        <v>18.282398469417029</v>
      </c>
      <c r="J8" s="214">
        <v>2.1772204425278732</v>
      </c>
      <c r="K8" s="214" t="s">
        <v>71</v>
      </c>
      <c r="L8" s="214">
        <v>17.445581143924631</v>
      </c>
      <c r="M8" s="214">
        <v>2.1925776803291854</v>
      </c>
      <c r="N8" s="59" t="s">
        <v>71</v>
      </c>
      <c r="O8" s="221">
        <v>6.2825425995232109E-3</v>
      </c>
      <c r="P8" s="221">
        <v>-3.9280750000000003E-2</v>
      </c>
      <c r="Q8" s="221">
        <v>1.4194180000000001E-2</v>
      </c>
      <c r="R8" s="173">
        <v>2.6604659999999999E-2</v>
      </c>
      <c r="S8" s="173">
        <v>-8.7611579999999994E-2</v>
      </c>
      <c r="T8" s="173">
        <v>2.722699E-2</v>
      </c>
      <c r="U8" s="34">
        <v>2.9421098240726154E-2</v>
      </c>
      <c r="V8" s="227">
        <v>0.13160791425261414</v>
      </c>
      <c r="W8" s="34" t="s">
        <v>72</v>
      </c>
      <c r="X8" s="34">
        <v>3.5990385029397789E-2</v>
      </c>
      <c r="Y8" s="59">
        <v>12542.832983</v>
      </c>
      <c r="Z8" s="234">
        <v>0.1639254386469593</v>
      </c>
      <c r="AA8" s="59" t="s">
        <v>72</v>
      </c>
    </row>
    <row r="9" spans="1:35" ht="14.65" customHeight="1" x14ac:dyDescent="0.3">
      <c r="A9" s="51" t="s">
        <v>330</v>
      </c>
      <c r="B9" s="51" t="s">
        <v>331</v>
      </c>
      <c r="C9" s="51" t="s">
        <v>169</v>
      </c>
      <c r="D9" s="211">
        <v>543.87800000000004</v>
      </c>
      <c r="E9" s="210">
        <v>148.0746</v>
      </c>
      <c r="F9" s="210">
        <v>460782.36973804957</v>
      </c>
      <c r="G9" s="215">
        <v>374.86986209979239</v>
      </c>
      <c r="H9" s="215">
        <v>0.40095612942592346</v>
      </c>
      <c r="I9" s="215">
        <v>9.8168518820562944</v>
      </c>
      <c r="J9" s="215">
        <v>1.8079541612420025</v>
      </c>
      <c r="K9" s="215" t="s">
        <v>71</v>
      </c>
      <c r="L9" s="215">
        <v>9.2206177193776249</v>
      </c>
      <c r="M9" s="215">
        <v>1.6309592320949144</v>
      </c>
      <c r="N9" s="58" t="s">
        <v>71</v>
      </c>
      <c r="O9" s="219">
        <v>-9.3982125454984522E-2</v>
      </c>
      <c r="P9" s="219">
        <v>-0.12254080000000001</v>
      </c>
      <c r="Q9" s="219">
        <v>6.7139110000000004E-3</v>
      </c>
      <c r="R9" s="161">
        <v>2.2934960000000001E-2</v>
      </c>
      <c r="S9" s="161">
        <v>0.14884259999999999</v>
      </c>
      <c r="T9" s="161">
        <v>2.0951910000000002E-3</v>
      </c>
      <c r="U9" s="27">
        <v>3.0807216830234352E-2</v>
      </c>
      <c r="V9" s="27">
        <v>0.18182367844073258</v>
      </c>
      <c r="W9" s="212" t="s">
        <v>72</v>
      </c>
      <c r="X9" s="212">
        <v>4.5087376880240976E-2</v>
      </c>
      <c r="Y9" s="210">
        <v>685.86013721225504</v>
      </c>
      <c r="Z9" s="235">
        <v>0.2610551212077985</v>
      </c>
      <c r="AA9" s="210" t="s">
        <v>72</v>
      </c>
    </row>
    <row r="10" spans="1:35" ht="14.65" customHeight="1" x14ac:dyDescent="0.3">
      <c r="A10" s="209" t="s">
        <v>314</v>
      </c>
      <c r="B10" s="209" t="s">
        <v>332</v>
      </c>
      <c r="C10" s="209" t="s">
        <v>169</v>
      </c>
      <c r="D10" s="58">
        <v>5917.22</v>
      </c>
      <c r="E10" s="58">
        <v>1611.0050000000001</v>
      </c>
      <c r="F10" s="58">
        <v>252263.23479134779</v>
      </c>
      <c r="G10" s="213">
        <v>379.05453030086449</v>
      </c>
      <c r="H10" s="213">
        <v>0.38624711153202479</v>
      </c>
      <c r="I10" s="213">
        <v>9.6387779356977307E-6</v>
      </c>
      <c r="J10" s="213">
        <v>1.6719581754262567E-6</v>
      </c>
      <c r="K10" s="213" t="s">
        <v>71</v>
      </c>
      <c r="L10" s="213">
        <v>9.7280099834284032E-6</v>
      </c>
      <c r="M10" s="213">
        <v>1.6324122839424635E-6</v>
      </c>
      <c r="N10" s="58" t="s">
        <v>71</v>
      </c>
      <c r="O10" s="219">
        <v>-9.0148381640654973E-2</v>
      </c>
      <c r="P10" s="219">
        <v>-0.12652959999999999</v>
      </c>
      <c r="Q10" s="219">
        <v>-2.1138089999999998E-2</v>
      </c>
      <c r="R10" s="161">
        <v>-6.8295660000000005E-3</v>
      </c>
      <c r="S10" s="161">
        <v>0.13299839999999999</v>
      </c>
      <c r="T10" s="161">
        <v>-2.1476380000000003E-2</v>
      </c>
      <c r="U10" s="231">
        <v>3.6628263028960009E-2</v>
      </c>
      <c r="V10" s="27">
        <v>0.17956616338608172</v>
      </c>
      <c r="W10" s="27" t="s">
        <v>72</v>
      </c>
      <c r="X10" s="27">
        <v>4.879732408124085E-2</v>
      </c>
      <c r="Y10" s="58">
        <v>7397.1479079999999</v>
      </c>
      <c r="Z10" s="233">
        <v>0.25010527038034747</v>
      </c>
      <c r="AA10" s="58" t="s">
        <v>72</v>
      </c>
    </row>
    <row r="11" spans="1:35" ht="14.65" customHeight="1" x14ac:dyDescent="0.3">
      <c r="A11" s="29" t="s">
        <v>333</v>
      </c>
      <c r="B11" s="29" t="s">
        <v>334</v>
      </c>
      <c r="C11" s="29" t="s">
        <v>169</v>
      </c>
      <c r="D11" s="59">
        <v>9903.36</v>
      </c>
      <c r="E11" s="59">
        <v>2696.259</v>
      </c>
      <c r="F11" s="59">
        <v>749148.36702179373</v>
      </c>
      <c r="G11" s="214">
        <v>394.95480880095965</v>
      </c>
      <c r="H11" s="214">
        <v>0.33409665514390863</v>
      </c>
      <c r="I11" s="214">
        <v>17.260683249197069</v>
      </c>
      <c r="J11" s="214">
        <v>2.4483734338220966</v>
      </c>
      <c r="K11" s="214" t="s">
        <v>71</v>
      </c>
      <c r="L11" s="214">
        <v>10.777990715939008</v>
      </c>
      <c r="M11" s="214">
        <v>1.6700936389121197</v>
      </c>
      <c r="N11" s="59" t="s">
        <v>71</v>
      </c>
      <c r="O11" s="221">
        <v>-5.266178681982181E-2</v>
      </c>
      <c r="P11" s="221">
        <v>-6.8304890000000007E-2</v>
      </c>
      <c r="Q11" s="221">
        <v>-8.5972389999999996E-3</v>
      </c>
      <c r="R11" s="173">
        <v>-5.0604259999999998E-3</v>
      </c>
      <c r="S11" s="173">
        <v>4.8219779999999997E-2</v>
      </c>
      <c r="T11" s="173">
        <v>-8.9424479999999987E-3</v>
      </c>
      <c r="U11" s="227">
        <v>2.9333520249885055E-2</v>
      </c>
      <c r="V11" s="34">
        <v>0.15263882285508037</v>
      </c>
      <c r="W11" s="34" t="s">
        <v>72</v>
      </c>
      <c r="X11" s="34">
        <v>2.3216226683170457E-2</v>
      </c>
      <c r="Y11" s="59" t="s">
        <v>72</v>
      </c>
      <c r="Z11" s="234" t="s">
        <v>72</v>
      </c>
      <c r="AA11" s="59" t="s">
        <v>72</v>
      </c>
    </row>
    <row r="12" spans="1:35" ht="14.65" customHeight="1" x14ac:dyDescent="0.3">
      <c r="A12" s="51" t="s">
        <v>335</v>
      </c>
      <c r="B12" s="51" t="s">
        <v>336</v>
      </c>
      <c r="C12" s="51" t="s">
        <v>164</v>
      </c>
      <c r="D12" s="210">
        <v>784.99</v>
      </c>
      <c r="E12" s="210">
        <v>784.99369999999999</v>
      </c>
      <c r="F12" s="210">
        <v>132791.36470977974</v>
      </c>
      <c r="G12" s="215">
        <v>74.33987482528353</v>
      </c>
      <c r="H12" s="215">
        <v>0.52548743750722005</v>
      </c>
      <c r="I12" s="215">
        <v>11.386657764395572</v>
      </c>
      <c r="J12" s="215">
        <v>1.3999805498158178</v>
      </c>
      <c r="K12" s="215" t="s">
        <v>71</v>
      </c>
      <c r="L12" s="215">
        <v>10.755391515355971</v>
      </c>
      <c r="M12" s="213">
        <v>1.4291127348920749</v>
      </c>
      <c r="N12" s="58" t="s">
        <v>71</v>
      </c>
      <c r="O12" s="219">
        <v>-2.9558659908517693E-2</v>
      </c>
      <c r="P12" s="219">
        <v>-6.4023999999999998E-2</v>
      </c>
      <c r="Q12" s="219">
        <v>1.7019369999999999E-3</v>
      </c>
      <c r="R12" s="161">
        <v>-3.3675459999999997E-2</v>
      </c>
      <c r="S12" s="161">
        <v>3.5734769999999999E-2</v>
      </c>
      <c r="T12" s="161">
        <v>-2.6886610000000002E-3</v>
      </c>
      <c r="U12" s="231">
        <v>1.6328711176170508E-2</v>
      </c>
      <c r="V12" s="212">
        <v>0.11719075377195516</v>
      </c>
      <c r="W12" s="212" t="s">
        <v>72</v>
      </c>
      <c r="X12" s="212">
        <v>4.5110039291639384E-2</v>
      </c>
      <c r="Y12" s="210">
        <v>924.33664731035606</v>
      </c>
      <c r="Z12" s="235">
        <v>0.17751391394840188</v>
      </c>
      <c r="AA12" s="210" t="s">
        <v>72</v>
      </c>
    </row>
    <row r="13" spans="1:35" ht="14.65" customHeight="1" x14ac:dyDescent="0.3">
      <c r="A13" s="29" t="s">
        <v>337</v>
      </c>
      <c r="B13" s="29" t="s">
        <v>338</v>
      </c>
      <c r="C13" s="29" t="s">
        <v>164</v>
      </c>
      <c r="D13" s="59">
        <v>10699.28</v>
      </c>
      <c r="E13" s="59">
        <v>2935.4920000000002</v>
      </c>
      <c r="F13" s="59">
        <v>155821.74979805798</v>
      </c>
      <c r="G13" s="214">
        <v>90.629574965105917</v>
      </c>
      <c r="H13" s="214">
        <v>0.5222532178994328</v>
      </c>
      <c r="I13" s="214">
        <v>11.966067266589873</v>
      </c>
      <c r="J13" s="214">
        <v>1.3342702335438303</v>
      </c>
      <c r="K13" s="214" t="s">
        <v>71</v>
      </c>
      <c r="L13" s="214">
        <v>11.195805429699631</v>
      </c>
      <c r="M13" s="214">
        <v>1.3862259885185275</v>
      </c>
      <c r="N13" s="59" t="s">
        <v>71</v>
      </c>
      <c r="O13" s="221">
        <v>-3.2193053392165494E-2</v>
      </c>
      <c r="P13" s="221">
        <v>-6.2700729999999996E-2</v>
      </c>
      <c r="Q13" s="221">
        <v>-3.4638429999999999E-3</v>
      </c>
      <c r="R13" s="173">
        <v>-3.8252250000000002E-2</v>
      </c>
      <c r="S13" s="173">
        <v>1.7611559999999998E-2</v>
      </c>
      <c r="T13" s="173">
        <v>-5.874977E-3</v>
      </c>
      <c r="U13" s="227">
        <v>1.9430487281189349E-2</v>
      </c>
      <c r="V13" s="34">
        <v>0.10990136974313526</v>
      </c>
      <c r="W13" s="34" t="s">
        <v>72</v>
      </c>
      <c r="X13" s="34">
        <v>4.5523051040420197E-2</v>
      </c>
      <c r="Y13" s="59">
        <v>12604.9293656887</v>
      </c>
      <c r="Z13" s="234">
        <v>0.17811005653545831</v>
      </c>
      <c r="AA13" s="59" t="s">
        <v>72</v>
      </c>
    </row>
    <row r="14" spans="1:35" ht="14.65" customHeight="1" x14ac:dyDescent="0.3">
      <c r="A14" s="51" t="s">
        <v>339</v>
      </c>
      <c r="B14" s="51" t="s">
        <v>340</v>
      </c>
      <c r="C14" s="51" t="s">
        <v>165</v>
      </c>
      <c r="D14" s="210">
        <v>984.58</v>
      </c>
      <c r="E14" s="210">
        <v>3198.1280000000002</v>
      </c>
      <c r="F14" s="210">
        <v>104354.86813810442</v>
      </c>
      <c r="G14" s="215">
        <v>89.423736542712376</v>
      </c>
      <c r="H14" s="215">
        <v>0.68751582558141133</v>
      </c>
      <c r="I14" s="215">
        <v>18.615939914844866</v>
      </c>
      <c r="J14" s="215">
        <v>2.0945572378819284</v>
      </c>
      <c r="K14" s="215" t="s">
        <v>71</v>
      </c>
      <c r="L14" s="215">
        <v>16.863252480934488</v>
      </c>
      <c r="M14" s="215">
        <v>1.9855678868781317</v>
      </c>
      <c r="N14" s="58" t="s">
        <v>71</v>
      </c>
      <c r="O14" s="219">
        <v>6.6061610073897548E-4</v>
      </c>
      <c r="P14" s="219">
        <v>-1.4122829999999999E-2</v>
      </c>
      <c r="Q14" s="219">
        <v>-4.5167260000000001E-2</v>
      </c>
      <c r="R14" s="161">
        <v>-3.0280309999999998E-2</v>
      </c>
      <c r="S14" s="161">
        <v>3.4772629999999999E-2</v>
      </c>
      <c r="T14" s="161">
        <v>-3.6665700000000002E-2</v>
      </c>
      <c r="U14" s="27">
        <v>1.3961424755753557E-2</v>
      </c>
      <c r="V14" s="212">
        <v>0.11410504992253839</v>
      </c>
      <c r="W14" s="212" t="s">
        <v>72</v>
      </c>
      <c r="X14" s="212">
        <v>3.210330094913303E-2</v>
      </c>
      <c r="Y14" s="210">
        <v>1073.95483000941</v>
      </c>
      <c r="Z14" s="235">
        <v>9.0774573939558012E-2</v>
      </c>
      <c r="AA14" s="210" t="s">
        <v>72</v>
      </c>
    </row>
    <row r="15" spans="1:35" ht="14.65" customHeight="1" x14ac:dyDescent="0.3">
      <c r="A15" s="29" t="s">
        <v>341</v>
      </c>
      <c r="B15" s="29" t="s">
        <v>342</v>
      </c>
      <c r="C15" s="29" t="s">
        <v>165</v>
      </c>
      <c r="D15" s="59">
        <v>8549.77</v>
      </c>
      <c r="E15" s="59">
        <v>27771.62</v>
      </c>
      <c r="F15" s="59">
        <v>165649.57647119465</v>
      </c>
      <c r="G15" s="214">
        <v>234.51611910037667</v>
      </c>
      <c r="H15" s="214">
        <v>0.61836889602893497</v>
      </c>
      <c r="I15" s="214">
        <v>16.836484682354623</v>
      </c>
      <c r="J15" s="214">
        <v>1.7894716270634581</v>
      </c>
      <c r="K15" s="214" t="s">
        <v>71</v>
      </c>
      <c r="L15" s="214">
        <v>13.127771060563427</v>
      </c>
      <c r="M15" s="214">
        <v>1.7981613541443018</v>
      </c>
      <c r="N15" s="59" t="s">
        <v>71</v>
      </c>
      <c r="O15" s="221">
        <v>-2.6293962770826962E-3</v>
      </c>
      <c r="P15" s="221">
        <v>-2.3563070000000002E-2</v>
      </c>
      <c r="Q15" s="221">
        <v>-4.5550279999999999E-2</v>
      </c>
      <c r="R15" s="173">
        <v>-1.0415829999999999E-2</v>
      </c>
      <c r="S15" s="173">
        <v>5.3011559999999999E-2</v>
      </c>
      <c r="T15" s="173">
        <v>-4.0171330000000005E-2</v>
      </c>
      <c r="U15" s="34">
        <v>1.6321744814004273E-2</v>
      </c>
      <c r="V15" s="34">
        <v>0.10689516638139346</v>
      </c>
      <c r="W15" s="34" t="s">
        <v>72</v>
      </c>
      <c r="X15" s="34">
        <v>3.5402158136398992E-2</v>
      </c>
      <c r="Y15" s="59" t="s">
        <v>72</v>
      </c>
      <c r="Z15" s="234" t="s">
        <v>72</v>
      </c>
      <c r="AA15" s="59" t="s">
        <v>72</v>
      </c>
    </row>
    <row r="16" spans="1:35" ht="14.65" customHeight="1" x14ac:dyDescent="0.3">
      <c r="A16" s="51" t="s">
        <v>343</v>
      </c>
      <c r="B16" s="51" t="s">
        <v>344</v>
      </c>
      <c r="C16" s="51" t="s">
        <v>345</v>
      </c>
      <c r="D16" s="210">
        <v>189.81</v>
      </c>
      <c r="E16" s="210">
        <v>503.00749999999999</v>
      </c>
      <c r="F16" s="210">
        <v>12269.819903280848</v>
      </c>
      <c r="G16" s="215">
        <v>9.1886122197018096</v>
      </c>
      <c r="H16" s="215">
        <v>0.45409177381402027</v>
      </c>
      <c r="I16" s="215">
        <v>11.080567087389607</v>
      </c>
      <c r="J16" s="215">
        <v>1.4560431597392318</v>
      </c>
      <c r="K16" s="215" t="s">
        <v>71</v>
      </c>
      <c r="L16" s="215">
        <v>8.3968801400736179</v>
      </c>
      <c r="M16" s="215">
        <v>0.84726900924441595</v>
      </c>
      <c r="N16" s="58" t="s">
        <v>71</v>
      </c>
      <c r="O16" s="219">
        <v>-3.4733523189585003E-2</v>
      </c>
      <c r="P16" s="219">
        <v>-3.7670430000000005E-2</v>
      </c>
      <c r="Q16" s="219">
        <v>-3.3012909999999999E-2</v>
      </c>
      <c r="R16" s="161">
        <v>0.1029688</v>
      </c>
      <c r="S16" s="161">
        <v>0.19731210000000002</v>
      </c>
      <c r="T16" s="161">
        <v>-4.2573059999999996E-2</v>
      </c>
      <c r="U16" s="212">
        <v>1.5398768829379746E-2</v>
      </c>
      <c r="V16" s="212">
        <v>0.13125018967141797</v>
      </c>
      <c r="W16" s="212" t="s">
        <v>72</v>
      </c>
      <c r="X16" s="212">
        <v>3.6729319792257256E-2</v>
      </c>
      <c r="Y16" s="210" t="s">
        <v>72</v>
      </c>
      <c r="Z16" s="235" t="s">
        <v>72</v>
      </c>
      <c r="AA16" s="210" t="s">
        <v>72</v>
      </c>
    </row>
    <row r="17" spans="1:29" ht="14.65" customHeight="1" x14ac:dyDescent="0.3">
      <c r="A17" s="29" t="s">
        <v>323</v>
      </c>
      <c r="B17" s="29" t="s">
        <v>324</v>
      </c>
      <c r="C17" s="29" t="s">
        <v>345</v>
      </c>
      <c r="D17" s="59">
        <v>1983.48</v>
      </c>
      <c r="E17" s="59">
        <v>5256.33</v>
      </c>
      <c r="F17" s="59">
        <v>20125.995445480574</v>
      </c>
      <c r="G17" s="214">
        <v>2.6669895427112493</v>
      </c>
      <c r="H17" s="214">
        <v>0.44261707487200569</v>
      </c>
      <c r="I17" s="214">
        <v>16.877081554375803</v>
      </c>
      <c r="J17" s="214">
        <v>1.2911879609636403</v>
      </c>
      <c r="K17" s="214" t="s">
        <v>71</v>
      </c>
      <c r="L17" s="214">
        <v>6.4506376119238906</v>
      </c>
      <c r="M17" s="214">
        <v>0.45731159629323997</v>
      </c>
      <c r="N17" s="59" t="s">
        <v>71</v>
      </c>
      <c r="O17" s="221">
        <v>-3.7482045110446727E-2</v>
      </c>
      <c r="P17" s="221">
        <v>-3.7110159999999996E-2</v>
      </c>
      <c r="Q17" s="221">
        <v>-3.0028199999999998E-2</v>
      </c>
      <c r="R17" s="173">
        <v>2.360802E-2</v>
      </c>
      <c r="S17" s="173">
        <v>4.8563690000000001E-3</v>
      </c>
      <c r="T17" s="173">
        <v>-4.0194760000000003E-2</v>
      </c>
      <c r="U17" s="227">
        <v>1.4409767070716268E-2</v>
      </c>
      <c r="V17" s="34">
        <v>7.8429395357402829E-2</v>
      </c>
      <c r="W17" s="34" t="s">
        <v>72</v>
      </c>
      <c r="X17" s="34">
        <v>3.8198951245699476E-2</v>
      </c>
      <c r="Y17" s="59" t="s">
        <v>72</v>
      </c>
      <c r="Z17" s="234" t="s">
        <v>72</v>
      </c>
      <c r="AA17" s="59" t="s">
        <v>72</v>
      </c>
    </row>
    <row r="18" spans="1:29" ht="14.65" customHeight="1" x14ac:dyDescent="0.3">
      <c r="A18" s="71" t="s">
        <v>223</v>
      </c>
      <c r="B18" s="71" t="s">
        <v>224</v>
      </c>
      <c r="C18" s="71" t="s">
        <v>166</v>
      </c>
      <c r="D18" s="72">
        <v>754.24</v>
      </c>
      <c r="E18" s="72">
        <v>754.23609999999996</v>
      </c>
      <c r="F18" s="72">
        <v>3046960.3631849773</v>
      </c>
      <c r="G18" s="70"/>
      <c r="H18" s="32"/>
      <c r="I18" s="33"/>
      <c r="J18" s="31"/>
      <c r="K18" s="31"/>
      <c r="L18" s="33"/>
      <c r="M18" s="31"/>
      <c r="N18" s="216"/>
      <c r="O18" s="220">
        <v>-8.900000000000019E-3</v>
      </c>
      <c r="P18" s="220">
        <v>-5.6839349999999955E-2</v>
      </c>
      <c r="Q18" s="220">
        <v>1.8948839999999967E-2</v>
      </c>
      <c r="R18" s="222">
        <v>3.9780719999999992E-2</v>
      </c>
      <c r="S18" s="222">
        <v>2.6562739999999918E-2</v>
      </c>
      <c r="T18" s="222">
        <v>2.6674469999999895E-2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46087</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46087</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211</v>
      </c>
      <c r="B6" s="38" t="s">
        <v>212</v>
      </c>
      <c r="C6" s="38" t="s">
        <v>213</v>
      </c>
      <c r="D6" s="24" t="s">
        <v>214</v>
      </c>
      <c r="E6" s="58">
        <v>1017.41</v>
      </c>
      <c r="F6" s="25">
        <v>1017.412</v>
      </c>
      <c r="G6" s="58">
        <v>118440.73618445387</v>
      </c>
      <c r="H6" s="244">
        <v>93323.996537053215</v>
      </c>
      <c r="I6" s="26">
        <v>22.923153563722277</v>
      </c>
      <c r="J6" s="26">
        <v>18.731140071861688</v>
      </c>
      <c r="K6" s="26">
        <v>16.457790559367709</v>
      </c>
      <c r="L6" s="58">
        <v>110982.66099999999</v>
      </c>
      <c r="M6" s="28">
        <v>1.0672003637077496</v>
      </c>
      <c r="N6" s="245">
        <v>0.84088807833732893</v>
      </c>
      <c r="O6" s="37">
        <v>-3.6849739999999964E-2</v>
      </c>
      <c r="P6" s="37">
        <v>-3.4685859999999957E-2</v>
      </c>
      <c r="Q6" s="37">
        <v>1.0901899999999909E-2</v>
      </c>
      <c r="R6" s="37">
        <v>5.7930849999999978E-2</v>
      </c>
      <c r="S6" s="37">
        <v>0.19400560000000011</v>
      </c>
      <c r="T6" s="246">
        <v>2.7518820000000943E-3</v>
      </c>
      <c r="U6" s="37">
        <v>3.8978113361533451E-2</v>
      </c>
    </row>
    <row r="7" spans="1:22" s="38" customFormat="1" ht="13" x14ac:dyDescent="0.3">
      <c r="A7" s="38" t="s">
        <v>215</v>
      </c>
      <c r="B7" s="38" t="s">
        <v>216</v>
      </c>
      <c r="C7" s="38" t="s">
        <v>217</v>
      </c>
      <c r="D7" s="24" t="s">
        <v>214</v>
      </c>
      <c r="E7" s="58">
        <v>1499.72</v>
      </c>
      <c r="F7" s="25">
        <v>1499.7239999999999</v>
      </c>
      <c r="G7" s="58">
        <v>27682.571880270822</v>
      </c>
      <c r="H7" s="244">
        <v>10956.746886138051</v>
      </c>
      <c r="I7" s="26">
        <v>18.260417144291974</v>
      </c>
      <c r="J7" s="26">
        <v>17.094391689433856</v>
      </c>
      <c r="K7" s="26">
        <v>12.661869047229111</v>
      </c>
      <c r="L7" s="58">
        <v>38547.094999999994</v>
      </c>
      <c r="M7" s="28">
        <v>0.71814936716426558</v>
      </c>
      <c r="N7" s="245">
        <v>0.28424312872702995</v>
      </c>
      <c r="O7" s="37">
        <v>-6.8781490000000001E-2</v>
      </c>
      <c r="P7" s="37">
        <v>-2.5862460000000032E-2</v>
      </c>
      <c r="Q7" s="37">
        <v>8.759958000000001E-2</v>
      </c>
      <c r="R7" s="37">
        <v>0.15774810000000006</v>
      </c>
      <c r="S7" s="37">
        <v>0.32889429999999997</v>
      </c>
      <c r="T7" s="246">
        <v>6.7897890000000016E-2</v>
      </c>
      <c r="U7" s="37">
        <v>3.1296090878418233E-2</v>
      </c>
    </row>
    <row r="8" spans="1:22" s="38" customFormat="1" ht="13" x14ac:dyDescent="0.3">
      <c r="A8" s="38" t="s">
        <v>218</v>
      </c>
      <c r="B8" s="38" t="s">
        <v>219</v>
      </c>
      <c r="C8" s="38" t="s">
        <v>220</v>
      </c>
      <c r="D8" s="24" t="s">
        <v>214</v>
      </c>
      <c r="E8" s="58">
        <v>4407.04</v>
      </c>
      <c r="F8" s="25">
        <v>4407.0349999999999</v>
      </c>
      <c r="G8" s="58">
        <v>90757.82850744079</v>
      </c>
      <c r="H8" s="244">
        <v>82367.23404801685</v>
      </c>
      <c r="I8" s="26">
        <v>23.967109340904166</v>
      </c>
      <c r="J8" s="26">
        <v>19.989194118390447</v>
      </c>
      <c r="K8" s="26">
        <v>17.608235879181816</v>
      </c>
      <c r="L8" s="58">
        <v>72435.565999999992</v>
      </c>
      <c r="M8" s="28">
        <v>1.2529456663242033</v>
      </c>
      <c r="N8" s="245">
        <v>1.1371103809421033</v>
      </c>
      <c r="O8" s="37">
        <v>-3.2439630000000053E-2</v>
      </c>
      <c r="P8" s="37">
        <v>-3.5826389999999986E-2</v>
      </c>
      <c r="Q8" s="37">
        <v>1.5647770000000172E-3</v>
      </c>
      <c r="R8" s="37">
        <v>4.6029010000000037E-2</v>
      </c>
      <c r="S8" s="37">
        <v>0.17823499999999992</v>
      </c>
      <c r="T8" s="246">
        <v>-5.2692380000000094E-3</v>
      </c>
      <c r="U8" s="37">
        <v>0.04</v>
      </c>
    </row>
    <row r="9" spans="1:22" s="38" customFormat="1" ht="13" x14ac:dyDescent="0.3">
      <c r="A9" s="38" t="s">
        <v>168</v>
      </c>
      <c r="B9" s="38" t="s">
        <v>221</v>
      </c>
      <c r="C9" s="38" t="s">
        <v>222</v>
      </c>
      <c r="D9" s="24" t="s">
        <v>214</v>
      </c>
      <c r="E9" s="58">
        <v>263.55</v>
      </c>
      <c r="F9" s="25">
        <v>263.54700000000003</v>
      </c>
      <c r="G9" s="58">
        <v>3937.3598754530117</v>
      </c>
      <c r="H9" s="244">
        <v>1249.5634724827144</v>
      </c>
      <c r="I9" s="26">
        <v>14.070758802338457</v>
      </c>
      <c r="J9" s="26">
        <v>13.456654565099726</v>
      </c>
      <c r="K9" s="26">
        <v>10.743268873606377</v>
      </c>
      <c r="L9" s="58">
        <v>6871.41</v>
      </c>
      <c r="M9" s="28">
        <v>0.57300610434437937</v>
      </c>
      <c r="N9" s="245">
        <v>0.18184964548509175</v>
      </c>
      <c r="O9" s="37">
        <v>-7.9441329999999977E-2</v>
      </c>
      <c r="P9" s="37">
        <v>-7.6051509999999989E-2</v>
      </c>
      <c r="Q9" s="37">
        <v>4.7734219999999938E-2</v>
      </c>
      <c r="R9" s="37">
        <v>0.10441710000000004</v>
      </c>
      <c r="S9" s="37">
        <v>0.20423600000000008</v>
      </c>
      <c r="T9" s="246">
        <v>1.6731870000000093E-2</v>
      </c>
      <c r="U9" s="37">
        <v>7.8660446377727039E-2</v>
      </c>
    </row>
    <row r="10" spans="1:22" s="38" customFormat="1" ht="13" x14ac:dyDescent="0.3">
      <c r="A10" s="69" t="s">
        <v>166</v>
      </c>
      <c r="B10" s="69" t="s">
        <v>223</v>
      </c>
      <c r="C10" s="69" t="s">
        <v>224</v>
      </c>
      <c r="D10" s="30" t="s">
        <v>214</v>
      </c>
      <c r="E10" s="59">
        <v>754.24</v>
      </c>
      <c r="F10" s="247">
        <v>754.23609999999996</v>
      </c>
      <c r="G10" s="59">
        <v>3046.9603631849773</v>
      </c>
      <c r="H10" s="248">
        <v>691.92624261003584</v>
      </c>
      <c r="I10" s="31">
        <v>14.058295371433433</v>
      </c>
      <c r="J10" s="31">
        <v>12.441648364761816</v>
      </c>
      <c r="K10" s="31">
        <v>11.993781974037981</v>
      </c>
      <c r="L10" s="59">
        <v>2325.7670000000007</v>
      </c>
      <c r="M10" s="32">
        <v>1.3100883980144942</v>
      </c>
      <c r="N10" s="249">
        <v>0.29750454048493924</v>
      </c>
      <c r="O10" s="35">
        <v>0</v>
      </c>
      <c r="P10" s="35">
        <v>-5.6839349999999955E-2</v>
      </c>
      <c r="Q10" s="35">
        <v>1.8948839999999967E-2</v>
      </c>
      <c r="R10" s="35">
        <v>3.9780719999999992E-2</v>
      </c>
      <c r="S10" s="35">
        <v>2.6562739999999918E-2</v>
      </c>
      <c r="T10" s="36">
        <v>2.6674469999999895E-2</v>
      </c>
      <c r="U10" s="35">
        <v>5.3945661808527438E-2</v>
      </c>
    </row>
    <row r="11" spans="1:22" s="73" customFormat="1" ht="14.5" x14ac:dyDescent="0.35">
      <c r="A11" s="61" t="s">
        <v>225</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226</v>
      </c>
      <c r="B12" s="38" t="s">
        <v>227</v>
      </c>
      <c r="C12" s="38" t="s">
        <v>228</v>
      </c>
      <c r="D12" s="24" t="s">
        <v>229</v>
      </c>
      <c r="E12" s="58">
        <v>179364.82</v>
      </c>
      <c r="F12" s="25">
        <v>33971.25</v>
      </c>
      <c r="G12" s="58">
        <v>819.29417677489266</v>
      </c>
      <c r="H12" s="244">
        <v>49.402432481340107</v>
      </c>
      <c r="I12" s="26">
        <v>11.389666106977357</v>
      </c>
      <c r="J12" s="26">
        <v>10.126952750312979</v>
      </c>
      <c r="K12" s="26">
        <v>8.7555345895242294</v>
      </c>
      <c r="L12" s="58">
        <v>2185.8220000000001</v>
      </c>
      <c r="M12" s="28">
        <v>0.37482200141406419</v>
      </c>
      <c r="N12" s="245">
        <v>2.2601306273493497E-2</v>
      </c>
      <c r="O12" s="37">
        <v>-4.9909010000000031E-2</v>
      </c>
      <c r="P12" s="37">
        <v>-4.0433103408880067E-2</v>
      </c>
      <c r="Q12" s="37">
        <v>0.17742661658000003</v>
      </c>
      <c r="R12" s="37">
        <v>0.31039717630999997</v>
      </c>
      <c r="S12" s="37">
        <v>0.57821420954479996</v>
      </c>
      <c r="T12" s="246">
        <v>0.16350248195609995</v>
      </c>
      <c r="U12" s="37">
        <v>0.14157900000000001</v>
      </c>
    </row>
    <row r="13" spans="1:22" s="38" customFormat="1" ht="13" x14ac:dyDescent="0.3">
      <c r="A13" s="38" t="s">
        <v>230</v>
      </c>
      <c r="B13" s="38" t="s">
        <v>231</v>
      </c>
      <c r="C13" s="38" t="s">
        <v>232</v>
      </c>
      <c r="D13" s="24" t="s">
        <v>233</v>
      </c>
      <c r="E13" s="58">
        <v>10314.030000000001</v>
      </c>
      <c r="F13" s="25">
        <v>11.324389999999999</v>
      </c>
      <c r="G13" s="58">
        <v>176.16662288893522</v>
      </c>
      <c r="H13" s="244">
        <v>79.706058180861319</v>
      </c>
      <c r="I13" s="26">
        <v>14.510597450590463</v>
      </c>
      <c r="J13" s="26">
        <v>13.31215834362297</v>
      </c>
      <c r="K13" s="26">
        <v>11.548074016908718</v>
      </c>
      <c r="L13" s="58">
        <v>330.267</v>
      </c>
      <c r="M13" s="28">
        <v>0.53340667668563679</v>
      </c>
      <c r="N13" s="245">
        <v>0.2413382450588806</v>
      </c>
      <c r="O13" s="37">
        <v>-5.1822350000000017E-2</v>
      </c>
      <c r="P13" s="37">
        <v>-0.13905783191047005</v>
      </c>
      <c r="Q13" s="37">
        <v>2.6595566250599889E-2</v>
      </c>
      <c r="R13" s="37">
        <v>0.22162431860690024</v>
      </c>
      <c r="S13" s="37">
        <v>0.42368375460679975</v>
      </c>
      <c r="T13" s="246">
        <v>-2.7842610523900135E-2</v>
      </c>
      <c r="U13" s="37">
        <v>5.3537000000000001E-2</v>
      </c>
    </row>
    <row r="14" spans="1:22" s="38" customFormat="1" ht="13" x14ac:dyDescent="0.3">
      <c r="A14" s="38" t="s">
        <v>234</v>
      </c>
      <c r="B14" s="38" t="s">
        <v>235</v>
      </c>
      <c r="C14" s="38" t="s">
        <v>236</v>
      </c>
      <c r="D14" s="24" t="s">
        <v>237</v>
      </c>
      <c r="E14" s="58">
        <v>4124.1940000000004</v>
      </c>
      <c r="F14" s="25">
        <v>598.18610000000001</v>
      </c>
      <c r="G14" s="58">
        <v>9495.9079007935507</v>
      </c>
      <c r="H14" s="244">
        <v>9490.9670339771783</v>
      </c>
      <c r="I14" s="26">
        <v>19.702408988611214</v>
      </c>
      <c r="J14" s="26">
        <v>15.947415329316573</v>
      </c>
      <c r="K14" s="26">
        <v>14.143392749851465</v>
      </c>
      <c r="L14" s="58">
        <v>18743.803</v>
      </c>
      <c r="M14" s="28">
        <v>0.50661586129525316</v>
      </c>
      <c r="N14" s="245">
        <v>0.50635226127681654</v>
      </c>
      <c r="O14" s="37">
        <v>-9.1665153971467461E-3</v>
      </c>
      <c r="P14" s="37">
        <v>4.7729672968952475E-3</v>
      </c>
      <c r="Q14" s="37">
        <v>8.04707458420999E-2</v>
      </c>
      <c r="R14" s="37">
        <v>0.1185500605355001</v>
      </c>
      <c r="S14" s="37">
        <v>0.28257568607719996</v>
      </c>
      <c r="T14" s="246">
        <v>5.1679585495040037E-2</v>
      </c>
      <c r="U14" s="37">
        <v>1.7871950000000001E-2</v>
      </c>
    </row>
    <row r="15" spans="1:22" s="38" customFormat="1" ht="13" x14ac:dyDescent="0.3">
      <c r="A15" s="38" t="s">
        <v>238</v>
      </c>
      <c r="B15" s="38" t="s">
        <v>239</v>
      </c>
      <c r="C15" s="5" t="s">
        <v>240</v>
      </c>
      <c r="D15" s="24" t="s">
        <v>241</v>
      </c>
      <c r="E15" s="58">
        <v>2175.41</v>
      </c>
      <c r="F15" s="25">
        <v>0.5769706</v>
      </c>
      <c r="G15" s="58">
        <v>87.232674036850852</v>
      </c>
      <c r="H15" s="244">
        <v>33.563683660574355</v>
      </c>
      <c r="I15" s="26">
        <v>10.712645729935737</v>
      </c>
      <c r="J15" s="26">
        <v>9.0415097065501229</v>
      </c>
      <c r="K15" s="26">
        <v>8.7338927125099879</v>
      </c>
      <c r="L15" s="58">
        <v>418.81799999999998</v>
      </c>
      <c r="M15" s="28">
        <v>0.20828301084683767</v>
      </c>
      <c r="N15" s="245">
        <v>8.0139066755904376E-2</v>
      </c>
      <c r="O15" s="185">
        <v>-2.137279000000003E-2</v>
      </c>
      <c r="P15" s="185">
        <v>-0.11968720143195999</v>
      </c>
      <c r="Q15" s="185">
        <v>4.265970071876013E-2</v>
      </c>
      <c r="R15" s="185">
        <v>0.21547257462820002</v>
      </c>
      <c r="S15" s="185">
        <v>0.46799579827160009</v>
      </c>
      <c r="T15" s="161">
        <v>5.2569308099760015E-2</v>
      </c>
      <c r="U15" s="185">
        <v>0.13322000000000001</v>
      </c>
    </row>
    <row r="16" spans="1:22" s="38" customFormat="1" ht="13" x14ac:dyDescent="0.3">
      <c r="A16" s="38" t="s">
        <v>242</v>
      </c>
      <c r="B16" s="38" t="s">
        <v>243</v>
      </c>
      <c r="C16" s="38" t="s">
        <v>244</v>
      </c>
      <c r="D16" s="24" t="s">
        <v>245</v>
      </c>
      <c r="E16" s="58">
        <v>2592.42</v>
      </c>
      <c r="F16" s="25">
        <v>123.2461</v>
      </c>
      <c r="G16" s="58">
        <v>106.29042394812218</v>
      </c>
      <c r="H16" s="244">
        <v>16.768173649229769</v>
      </c>
      <c r="I16" s="26">
        <v>14.145136705465726</v>
      </c>
      <c r="J16" s="26">
        <v>13.490936161667184</v>
      </c>
      <c r="K16" s="26">
        <v>12.260823488206427</v>
      </c>
      <c r="L16" s="58">
        <v>347.03399999999999</v>
      </c>
      <c r="M16" s="28">
        <v>0.30628245056139219</v>
      </c>
      <c r="N16" s="245">
        <v>4.8318532619944357E-2</v>
      </c>
      <c r="O16" s="185">
        <v>-4.3641457043911092E-2</v>
      </c>
      <c r="P16" s="185">
        <v>-8.5507129846540075E-2</v>
      </c>
      <c r="Q16" s="185">
        <v>7.5001387074400405E-3</v>
      </c>
      <c r="R16" s="185">
        <v>0.12068458623439993</v>
      </c>
      <c r="S16" s="185">
        <v>0.41094901403599993</v>
      </c>
      <c r="T16" s="161">
        <v>-5.3070961579959941E-2</v>
      </c>
      <c r="U16" s="185">
        <v>4.8684269999999995E-2</v>
      </c>
    </row>
    <row r="17" spans="1:21" s="38" customFormat="1" ht="13" x14ac:dyDescent="0.3">
      <c r="A17" s="38" t="s">
        <v>246</v>
      </c>
      <c r="B17" s="38" t="s">
        <v>247</v>
      </c>
      <c r="C17" s="38" t="s">
        <v>248</v>
      </c>
      <c r="D17" s="24" t="s">
        <v>249</v>
      </c>
      <c r="E17" s="58">
        <v>47516.44</v>
      </c>
      <c r="F17" s="25">
        <v>944.61580000000004</v>
      </c>
      <c r="G17" s="58">
        <v>35.313719787150333</v>
      </c>
      <c r="H17" s="244">
        <v>16.693706659588205</v>
      </c>
      <c r="I17" s="26">
        <v>8.8783888533019208</v>
      </c>
      <c r="J17" s="26">
        <v>7.5488295129465053</v>
      </c>
      <c r="K17" s="26">
        <v>6.6170781543169266</v>
      </c>
      <c r="L17" s="58">
        <v>389.06</v>
      </c>
      <c r="M17" s="28">
        <v>9.076677064501705E-2</v>
      </c>
      <c r="N17" s="245">
        <v>4.2907794837783904E-2</v>
      </c>
      <c r="O17" s="185">
        <v>-5.212708723581605E-2</v>
      </c>
      <c r="P17" s="185">
        <v>-0.11070637785453996</v>
      </c>
      <c r="Q17" s="185">
        <v>7.418837055010008E-2</v>
      </c>
      <c r="R17" s="185">
        <v>0.33038914061879998</v>
      </c>
      <c r="S17" s="185">
        <v>0.55139969386420007</v>
      </c>
      <c r="T17" s="161">
        <v>8.0468492397399949E-2</v>
      </c>
      <c r="U17" s="185">
        <v>0.19533327</v>
      </c>
    </row>
    <row r="18" spans="1:21" s="38" customFormat="1" ht="13" x14ac:dyDescent="0.3">
      <c r="A18" s="38" t="s">
        <v>250</v>
      </c>
      <c r="B18" s="38" t="s">
        <v>251</v>
      </c>
      <c r="C18" s="38" t="s">
        <v>252</v>
      </c>
      <c r="D18" s="24" t="s">
        <v>253</v>
      </c>
      <c r="E18" s="58">
        <v>2122.6</v>
      </c>
      <c r="F18" s="25">
        <v>2461.335</v>
      </c>
      <c r="G18" s="58">
        <v>158.79153391764243</v>
      </c>
      <c r="H18" s="244">
        <v>76.854730974900576</v>
      </c>
      <c r="I18" s="26">
        <v>11.495434820187651</v>
      </c>
      <c r="J18" s="26">
        <v>10.966658263749009</v>
      </c>
      <c r="K18" s="26">
        <v>9.5963794464011638</v>
      </c>
      <c r="L18" s="58">
        <v>256.238</v>
      </c>
      <c r="M18" s="28">
        <v>0.6197032989550435</v>
      </c>
      <c r="N18" s="245">
        <v>0.29993494709957375</v>
      </c>
      <c r="O18" s="185">
        <v>-8.3360346903149418E-2</v>
      </c>
      <c r="P18" s="185">
        <v>-0.10361015649105998</v>
      </c>
      <c r="Q18" s="185">
        <v>1.4065811907830073E-2</v>
      </c>
      <c r="R18" s="185">
        <v>4.0595028029420055E-2</v>
      </c>
      <c r="S18" s="185">
        <v>0.4050630565244</v>
      </c>
      <c r="T18" s="161">
        <v>-1.0015436729123639E-2</v>
      </c>
      <c r="U18" s="185">
        <v>3.5951549999999999E-2</v>
      </c>
    </row>
    <row r="19" spans="1:21" s="38" customFormat="1" ht="13" x14ac:dyDescent="0.3">
      <c r="A19" s="38" t="s">
        <v>254</v>
      </c>
      <c r="B19" s="38" t="s">
        <v>255</v>
      </c>
      <c r="C19" s="38" t="s">
        <v>256</v>
      </c>
      <c r="D19" s="24" t="s">
        <v>257</v>
      </c>
      <c r="E19" s="58">
        <v>121886</v>
      </c>
      <c r="F19" s="25">
        <v>359.1961</v>
      </c>
      <c r="G19" s="58">
        <v>57.562331855382247</v>
      </c>
      <c r="H19" s="244">
        <v>22.898197298967425</v>
      </c>
      <c r="I19" s="26">
        <v>9.2633966871786022</v>
      </c>
      <c r="J19" s="26">
        <v>8.4390189375309248</v>
      </c>
      <c r="K19" s="26">
        <v>7.917757847403001</v>
      </c>
      <c r="L19" s="58">
        <v>222.72300000000001</v>
      </c>
      <c r="M19" s="28">
        <v>0.2584480805995889</v>
      </c>
      <c r="N19" s="245">
        <v>0.10281020504827711</v>
      </c>
      <c r="O19" s="185">
        <v>-9.027279718422454E-2</v>
      </c>
      <c r="P19" s="185">
        <v>-0.11130406472635002</v>
      </c>
      <c r="Q19" s="185">
        <v>9.8614397811700005E-2</v>
      </c>
      <c r="R19" s="185">
        <v>0.17466425278490005</v>
      </c>
      <c r="S19" s="185">
        <v>0.51464344485320002</v>
      </c>
      <c r="T19" s="161">
        <v>6.3629423662709961E-2</v>
      </c>
      <c r="U19" s="185">
        <v>6.9796570000000002E-2</v>
      </c>
    </row>
    <row r="20" spans="1:21" s="38" customFormat="1" ht="13" x14ac:dyDescent="0.3">
      <c r="A20" s="38" t="s">
        <v>258</v>
      </c>
      <c r="B20" s="38" t="s">
        <v>259</v>
      </c>
      <c r="C20" s="38" t="s">
        <v>260</v>
      </c>
      <c r="D20" s="24" t="s">
        <v>261</v>
      </c>
      <c r="E20" s="58">
        <v>78918.899999999994</v>
      </c>
      <c r="F20" s="25">
        <v>857.97080000000005</v>
      </c>
      <c r="G20" s="58">
        <v>1710.4190488613563</v>
      </c>
      <c r="H20" s="244">
        <v>739.18050117311827</v>
      </c>
      <c r="I20" s="26">
        <v>22.43368633412646</v>
      </c>
      <c r="J20" s="26">
        <v>19.455186318266179</v>
      </c>
      <c r="K20" s="26">
        <v>16.784686624089048</v>
      </c>
      <c r="L20" s="58">
        <v>3909.8919999999998</v>
      </c>
      <c r="M20" s="28">
        <v>0.43745941035234637</v>
      </c>
      <c r="N20" s="245">
        <v>0.18905394347800869</v>
      </c>
      <c r="O20" s="185">
        <v>-3.7184577059240165E-2</v>
      </c>
      <c r="P20" s="185">
        <v>-7.2300736608119975E-2</v>
      </c>
      <c r="Q20" s="185">
        <v>-8.4685134827459985E-2</v>
      </c>
      <c r="R20" s="185">
        <v>-6.380648035505998E-2</v>
      </c>
      <c r="S20" s="185">
        <v>8.1489231956100028E-3</v>
      </c>
      <c r="T20" s="161">
        <v>-9.2807642556640091E-2</v>
      </c>
      <c r="U20" s="185">
        <v>6.6924669999999992E-2</v>
      </c>
    </row>
    <row r="21" spans="1:21" s="38" customFormat="1" ht="13" x14ac:dyDescent="0.3">
      <c r="A21" s="38" t="s">
        <v>262</v>
      </c>
      <c r="B21" s="38" t="s">
        <v>263</v>
      </c>
      <c r="C21" s="38" t="s">
        <v>264</v>
      </c>
      <c r="D21" s="24" t="s">
        <v>265</v>
      </c>
      <c r="E21" s="58">
        <v>7585.6869999999999</v>
      </c>
      <c r="F21" s="25">
        <v>0.4470848</v>
      </c>
      <c r="G21" s="58">
        <v>794.25178301533799</v>
      </c>
      <c r="H21" s="244">
        <v>198.08941600359969</v>
      </c>
      <c r="I21" s="26">
        <v>18.94676855896709</v>
      </c>
      <c r="J21" s="26">
        <v>15.194990659848546</v>
      </c>
      <c r="K21" s="26">
        <v>12.01342249784309</v>
      </c>
      <c r="L21" s="58">
        <v>1396.3</v>
      </c>
      <c r="M21" s="28">
        <v>0.5688260280851809</v>
      </c>
      <c r="N21" s="245">
        <v>0.14186737520847933</v>
      </c>
      <c r="O21" s="185">
        <v>-8.6257490335975406E-2</v>
      </c>
      <c r="P21" s="185">
        <v>-5.7786603873359987E-2</v>
      </c>
      <c r="Q21" s="185">
        <v>-0.13496480093160002</v>
      </c>
      <c r="R21" s="185">
        <v>-4.1034592401065995E-2</v>
      </c>
      <c r="S21" s="185">
        <v>0.10416445149059994</v>
      </c>
      <c r="T21" s="161">
        <v>-0.13394035962450002</v>
      </c>
      <c r="U21" s="185">
        <v>6.5936450000000008E-2</v>
      </c>
    </row>
    <row r="22" spans="1:21" s="38" customFormat="1" ht="13" x14ac:dyDescent="0.3">
      <c r="A22" s="38" t="s">
        <v>266</v>
      </c>
      <c r="B22" s="38" t="s">
        <v>267</v>
      </c>
      <c r="C22" s="38" t="s">
        <v>268</v>
      </c>
      <c r="D22" s="24" t="s">
        <v>269</v>
      </c>
      <c r="E22" s="58">
        <v>5584.87</v>
      </c>
      <c r="F22" s="25">
        <v>3.757717</v>
      </c>
      <c r="G22" s="58">
        <v>3003.5615459971568</v>
      </c>
      <c r="H22" s="244">
        <v>3000.8341287161907</v>
      </c>
      <c r="I22" s="26">
        <v>21.259612054675586</v>
      </c>
      <c r="J22" s="26">
        <v>9.2208406315563387</v>
      </c>
      <c r="K22" s="26">
        <v>7.7938147391196564</v>
      </c>
      <c r="L22" s="58">
        <v>1875.3879999999999</v>
      </c>
      <c r="M22" s="28">
        <v>1.6015680733784992</v>
      </c>
      <c r="N22" s="245">
        <v>1.6001137517762676</v>
      </c>
      <c r="O22" s="185">
        <v>-0.13440747727455993</v>
      </c>
      <c r="P22" s="185">
        <v>3.6749824705600176E-2</v>
      </c>
      <c r="Q22" s="185">
        <v>0.3308194513756002</v>
      </c>
      <c r="R22" s="185">
        <v>0.597032439016</v>
      </c>
      <c r="S22" s="185">
        <v>1.1191187761799997</v>
      </c>
      <c r="T22" s="161">
        <v>0.28211464195119995</v>
      </c>
      <c r="U22" s="185">
        <v>3.6170000000000001E-2</v>
      </c>
    </row>
    <row r="23" spans="1:21" s="38" customFormat="1" ht="13" x14ac:dyDescent="0.3">
      <c r="A23" s="38" t="s">
        <v>270</v>
      </c>
      <c r="B23" s="38" t="s">
        <v>271</v>
      </c>
      <c r="C23" s="38" t="s">
        <v>272</v>
      </c>
      <c r="D23" s="24" t="s">
        <v>273</v>
      </c>
      <c r="E23" s="58">
        <v>9134.2099999999991</v>
      </c>
      <c r="F23" s="25">
        <v>29670.01</v>
      </c>
      <c r="G23" s="58">
        <v>139.79684613441529</v>
      </c>
      <c r="H23" s="244">
        <v>139.77708770772989</v>
      </c>
      <c r="I23" s="26">
        <v>17.916942945270808</v>
      </c>
      <c r="J23" s="26">
        <v>13.5094043368209</v>
      </c>
      <c r="K23" s="26">
        <v>12.078949188510204</v>
      </c>
      <c r="L23" s="58">
        <v>160.227</v>
      </c>
      <c r="M23" s="28">
        <v>0.87249243969128354</v>
      </c>
      <c r="N23" s="245">
        <v>0.87236912447795867</v>
      </c>
      <c r="O23" s="185">
        <v>-2.6293962770826962E-3</v>
      </c>
      <c r="P23" s="185">
        <v>-2.3563070000000002E-2</v>
      </c>
      <c r="Q23" s="185">
        <v>-4.5550279999999999E-2</v>
      </c>
      <c r="R23" s="185">
        <v>-1.0415829999999999E-2</v>
      </c>
      <c r="S23" s="185">
        <v>5.3011559999999999E-2</v>
      </c>
      <c r="T23" s="161">
        <v>-4.0171330000000005E-2</v>
      </c>
      <c r="U23" s="185">
        <v>5.8000000000000003E-2</v>
      </c>
    </row>
    <row r="24" spans="1:21" s="38" customFormat="1" ht="13" x14ac:dyDescent="0.3">
      <c r="A24" s="38" t="s">
        <v>274</v>
      </c>
      <c r="B24" s="38" t="s">
        <v>275</v>
      </c>
      <c r="C24" s="38" t="s">
        <v>276</v>
      </c>
      <c r="D24" s="24" t="s">
        <v>277</v>
      </c>
      <c r="E24" s="58">
        <v>1718.06</v>
      </c>
      <c r="F24" s="25">
        <v>434.62180000000001</v>
      </c>
      <c r="G24" s="58">
        <v>306.88860154991357</v>
      </c>
      <c r="H24" s="244">
        <v>136.90585834557749</v>
      </c>
      <c r="I24" s="26">
        <v>16.168978414717095</v>
      </c>
      <c r="J24" s="26">
        <v>15.093002943266942</v>
      </c>
      <c r="K24" s="26">
        <v>14.152094969775815</v>
      </c>
      <c r="L24" s="58">
        <v>422.22699999999998</v>
      </c>
      <c r="M24" s="28">
        <v>0.72683320003200547</v>
      </c>
      <c r="N24" s="245">
        <v>0.32424704802292958</v>
      </c>
      <c r="O24" s="185">
        <v>-1.2681453080430449E-2</v>
      </c>
      <c r="P24" s="185">
        <v>-1.8980180000000013E-2</v>
      </c>
      <c r="Q24" s="185">
        <v>0.10898460582550018</v>
      </c>
      <c r="R24" s="185">
        <v>0.15717995227958004</v>
      </c>
      <c r="S24" s="185">
        <v>0.2448364854534999</v>
      </c>
      <c r="T24" s="161">
        <v>5.1808297813750182E-2</v>
      </c>
      <c r="U24" s="185">
        <v>3.533E-2</v>
      </c>
    </row>
    <row r="25" spans="1:21" s="38" customFormat="1" ht="13" x14ac:dyDescent="0.3">
      <c r="A25" s="38" t="s">
        <v>278</v>
      </c>
      <c r="B25" s="38" t="s">
        <v>279</v>
      </c>
      <c r="C25" s="38" t="s">
        <v>280</v>
      </c>
      <c r="D25" s="24" t="s">
        <v>281</v>
      </c>
      <c r="E25" s="58">
        <v>67313.5</v>
      </c>
      <c r="F25" s="25">
        <v>3776.7139999999999</v>
      </c>
      <c r="G25" s="58">
        <v>457.54179480169006</v>
      </c>
      <c r="H25" s="244">
        <v>222.91328251163523</v>
      </c>
      <c r="I25" s="26">
        <v>16.40857163561645</v>
      </c>
      <c r="J25" s="26">
        <v>13.150195179563175</v>
      </c>
      <c r="K25" s="26">
        <v>12.056459597547864</v>
      </c>
      <c r="L25" s="58">
        <v>1856.366</v>
      </c>
      <c r="M25" s="28">
        <v>0.246471759772421</v>
      </c>
      <c r="N25" s="245">
        <v>0.12008045962468351</v>
      </c>
      <c r="O25" s="185">
        <v>-5.7310080000000041E-2</v>
      </c>
      <c r="P25" s="185">
        <v>-8.7095444389000076E-2</v>
      </c>
      <c r="Q25" s="185">
        <v>8.4363109472370024E-2</v>
      </c>
      <c r="R25" s="185">
        <v>0.16286739243769999</v>
      </c>
      <c r="S25" s="185">
        <v>0.45212182319880001</v>
      </c>
      <c r="T25" s="161">
        <v>5.8939337268529846E-2</v>
      </c>
      <c r="U25" s="185">
        <v>9.0367970000000006E-2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282</v>
      </c>
      <c r="B27" s="38" t="s">
        <v>283</v>
      </c>
      <c r="C27" s="38" t="s">
        <v>284</v>
      </c>
      <c r="D27" s="24" t="s">
        <v>285</v>
      </c>
      <c r="E27" s="58">
        <v>6320.41</v>
      </c>
      <c r="F27" s="25">
        <v>106.8377</v>
      </c>
      <c r="G27" s="58">
        <v>154.1079189774585</v>
      </c>
      <c r="H27" s="244">
        <v>63.115140191992104</v>
      </c>
      <c r="I27" s="26">
        <v>10.667241246915502</v>
      </c>
      <c r="J27" s="26">
        <v>9.9345648171895178</v>
      </c>
      <c r="K27" s="26">
        <v>9.6701644647777307</v>
      </c>
      <c r="L27" s="58">
        <v>461.61799999999999</v>
      </c>
      <c r="M27" s="28">
        <v>0.33384295884791865</v>
      </c>
      <c r="N27" s="245">
        <v>0.1367259079845069</v>
      </c>
      <c r="O27" s="185">
        <v>-4.0869119999999981E-2</v>
      </c>
      <c r="P27" s="185">
        <v>-1.1429764280585952E-2</v>
      </c>
      <c r="Q27" s="185">
        <v>5.6443443238019864E-2</v>
      </c>
      <c r="R27" s="185">
        <v>-7.6403459516498629E-3</v>
      </c>
      <c r="S27" s="185">
        <v>-2.4810038518509048E-2</v>
      </c>
      <c r="T27" s="161">
        <v>4.1130359261239979E-2</v>
      </c>
      <c r="U27" s="185">
        <v>6.6050999999999999E-2</v>
      </c>
    </row>
    <row r="28" spans="1:21" s="38" customFormat="1" ht="13" x14ac:dyDescent="0.3">
      <c r="A28" s="38" t="s">
        <v>286</v>
      </c>
      <c r="B28" s="38" t="s">
        <v>287</v>
      </c>
      <c r="C28" s="38" t="s">
        <v>288</v>
      </c>
      <c r="D28" s="24" t="s">
        <v>289</v>
      </c>
      <c r="E28" s="58">
        <v>120677.1</v>
      </c>
      <c r="F28" s="25">
        <v>32711.8</v>
      </c>
      <c r="G28" s="58">
        <v>630.71993200510201</v>
      </c>
      <c r="H28" s="244">
        <v>162.73829774561125</v>
      </c>
      <c r="I28" s="26">
        <v>12.244946482376129</v>
      </c>
      <c r="J28" s="26">
        <v>11.684955634267943</v>
      </c>
      <c r="K28" s="26">
        <v>10.808244367339665</v>
      </c>
      <c r="L28" s="58">
        <v>917.76700000000005</v>
      </c>
      <c r="M28" s="28">
        <v>0.68723317792544514</v>
      </c>
      <c r="N28" s="245">
        <v>0.17731984016162189</v>
      </c>
      <c r="O28" s="185">
        <v>-7.4037273184935026E-2</v>
      </c>
      <c r="P28" s="185">
        <v>-7.5336531548800045E-2</v>
      </c>
      <c r="Q28" s="185">
        <v>6.8786016571100062E-2</v>
      </c>
      <c r="R28" s="185">
        <v>0.11178226815500003</v>
      </c>
      <c r="S28" s="185">
        <v>0.35837060944760002</v>
      </c>
      <c r="T28" s="161">
        <v>5.2825729130401289E-3</v>
      </c>
      <c r="U28" s="185">
        <v>5.5373249999999999E-2</v>
      </c>
    </row>
    <row r="29" spans="1:21" s="38" customFormat="1" ht="13" x14ac:dyDescent="0.3">
      <c r="A29" s="38" t="s">
        <v>290</v>
      </c>
      <c r="B29" s="38" t="s">
        <v>291</v>
      </c>
      <c r="C29" s="38" t="s">
        <v>292</v>
      </c>
      <c r="D29" s="24" t="s">
        <v>293</v>
      </c>
      <c r="E29" s="58">
        <v>10699.28</v>
      </c>
      <c r="F29" s="25">
        <v>2935.4920000000002</v>
      </c>
      <c r="G29" s="58">
        <v>155.82174979805799</v>
      </c>
      <c r="H29" s="244">
        <v>86.852800748992323</v>
      </c>
      <c r="I29" s="26">
        <v>11.966067266589873</v>
      </c>
      <c r="J29" s="26">
        <v>11.195805429699631</v>
      </c>
      <c r="K29" s="26">
        <v>10.401121411141888</v>
      </c>
      <c r="L29" s="58">
        <v>219.16300000000001</v>
      </c>
      <c r="M29" s="28">
        <v>0.71098565815424131</v>
      </c>
      <c r="N29" s="245">
        <v>0.39629317334126801</v>
      </c>
      <c r="O29" s="185">
        <v>-3.2193053392165494E-2</v>
      </c>
      <c r="P29" s="185">
        <v>-6.2700729999999996E-2</v>
      </c>
      <c r="Q29" s="185">
        <v>-3.4638429999999999E-3</v>
      </c>
      <c r="R29" s="185">
        <v>-3.8252250000000002E-2</v>
      </c>
      <c r="S29" s="185">
        <v>1.7611559999999998E-2</v>
      </c>
      <c r="T29" s="161">
        <v>-5.874977E-3</v>
      </c>
      <c r="U29" s="185">
        <v>5.5E-2</v>
      </c>
    </row>
    <row r="30" spans="1:21" s="38" customFormat="1" ht="13" x14ac:dyDescent="0.3">
      <c r="A30" s="38" t="s">
        <v>294</v>
      </c>
      <c r="B30" s="38" t="s">
        <v>295</v>
      </c>
      <c r="C30" s="38" t="s">
        <v>296</v>
      </c>
      <c r="D30" s="24" t="s">
        <v>297</v>
      </c>
      <c r="E30" s="58">
        <v>10776.32</v>
      </c>
      <c r="F30" s="25">
        <v>2871.0819999999999</v>
      </c>
      <c r="G30" s="58">
        <v>2495.891756408535</v>
      </c>
      <c r="H30" s="244">
        <v>607.78153902728423</v>
      </c>
      <c r="I30" s="26">
        <v>18.282398469417029</v>
      </c>
      <c r="J30" s="26">
        <v>17.445581143924631</v>
      </c>
      <c r="K30" s="26">
        <v>15.05381411488302</v>
      </c>
      <c r="L30" s="58">
        <v>1239.8050000000001</v>
      </c>
      <c r="M30" s="28">
        <v>2.0131325139102803</v>
      </c>
      <c r="N30" s="245">
        <v>0.49022349403921117</v>
      </c>
      <c r="O30" s="185">
        <v>6.2825425995232109E-3</v>
      </c>
      <c r="P30" s="185">
        <v>-3.9280750000000003E-2</v>
      </c>
      <c r="Q30" s="185">
        <v>1.4194180000000001E-2</v>
      </c>
      <c r="R30" s="185">
        <v>2.6604659999999999E-2</v>
      </c>
      <c r="S30" s="185">
        <v>-8.7611579999999994E-2</v>
      </c>
      <c r="T30" s="161">
        <v>2.722699E-2</v>
      </c>
      <c r="U30" s="185">
        <v>5.2410499999999999E-2</v>
      </c>
    </row>
    <row r="31" spans="1:21" s="38" customFormat="1" ht="13" x14ac:dyDescent="0.3">
      <c r="A31" s="38" t="s">
        <v>298</v>
      </c>
      <c r="B31" s="38" t="s">
        <v>299</v>
      </c>
      <c r="C31" s="38" t="s">
        <v>300</v>
      </c>
      <c r="D31" s="24" t="s">
        <v>301</v>
      </c>
      <c r="E31" s="58">
        <v>116583.4</v>
      </c>
      <c r="F31" s="25">
        <v>7012.7879999999996</v>
      </c>
      <c r="G31" s="58">
        <v>1376.0745798048474</v>
      </c>
      <c r="H31" s="244">
        <v>1226.4787337412413</v>
      </c>
      <c r="I31" s="26">
        <v>15.522542726462168</v>
      </c>
      <c r="J31" s="26">
        <v>14.888039969187592</v>
      </c>
      <c r="K31" s="26">
        <v>10.008217151132968</v>
      </c>
      <c r="L31" s="58">
        <v>401.14499999999998</v>
      </c>
      <c r="M31" s="28">
        <v>3.4303670239061872</v>
      </c>
      <c r="N31" s="245">
        <v>3.0574448983316289</v>
      </c>
      <c r="O31" s="185">
        <v>-0.12570694606043009</v>
      </c>
      <c r="P31" s="185">
        <v>-6.0984310842360001E-2</v>
      </c>
      <c r="Q31" s="185">
        <v>8.4287095541540014E-2</v>
      </c>
      <c r="R31" s="185">
        <v>0.19403343900140002</v>
      </c>
      <c r="S31" s="185">
        <v>0.44213687604029994</v>
      </c>
      <c r="T31" s="161">
        <v>7.2815236352958834E-3</v>
      </c>
      <c r="U31" s="185">
        <v>8.6249999999999993E-2</v>
      </c>
    </row>
    <row r="32" spans="1:21" s="38" customFormat="1" ht="13" x14ac:dyDescent="0.3">
      <c r="A32" s="38" t="s">
        <v>302</v>
      </c>
      <c r="B32" s="38" t="s">
        <v>303</v>
      </c>
      <c r="C32" s="38" t="s">
        <v>304</v>
      </c>
      <c r="D32" s="24" t="s">
        <v>305</v>
      </c>
      <c r="E32" s="58">
        <v>33599.54</v>
      </c>
      <c r="F32" s="25">
        <v>1060.558</v>
      </c>
      <c r="G32" s="58">
        <v>3448.6619235552662</v>
      </c>
      <c r="H32" s="244">
        <v>3444.7395224008023</v>
      </c>
      <c r="I32" s="26">
        <v>24.395625076110193</v>
      </c>
      <c r="J32" s="26">
        <v>18.14246683507956</v>
      </c>
      <c r="K32" s="26">
        <v>15.159391173434814</v>
      </c>
      <c r="L32" s="58">
        <v>355.46499999999997</v>
      </c>
      <c r="M32" s="28">
        <v>9.7018325954883498</v>
      </c>
      <c r="N32" s="245">
        <v>9.6907980318760014</v>
      </c>
      <c r="O32" s="185">
        <v>-6.5051321560211983E-2</v>
      </c>
      <c r="P32" s="185">
        <v>3.6841810000320052E-2</v>
      </c>
      <c r="Q32" s="185">
        <v>0.17351009874919998</v>
      </c>
      <c r="R32" s="185">
        <v>0.30143035185200007</v>
      </c>
      <c r="S32" s="185">
        <v>0.54360794989249994</v>
      </c>
      <c r="T32" s="161">
        <v>0.15025026496869986</v>
      </c>
      <c r="U32" s="185">
        <v>1.4468460000000001E-2</v>
      </c>
    </row>
    <row r="33" spans="1:21" s="38" customFormat="1" ht="13" x14ac:dyDescent="0.3">
      <c r="A33" s="38" t="s">
        <v>306</v>
      </c>
      <c r="B33" s="38" t="s">
        <v>307</v>
      </c>
      <c r="C33" s="38" t="s">
        <v>308</v>
      </c>
      <c r="D33" s="24" t="s">
        <v>309</v>
      </c>
      <c r="E33" s="58">
        <v>1410.37</v>
      </c>
      <c r="F33" s="25">
        <v>44.269120000000001</v>
      </c>
      <c r="G33" s="58">
        <v>557.30787343684608</v>
      </c>
      <c r="H33" s="244">
        <v>559.5182817948845</v>
      </c>
      <c r="I33" s="26">
        <v>16.073661013996841</v>
      </c>
      <c r="J33" s="26">
        <v>14.712798652325493</v>
      </c>
      <c r="K33" s="26">
        <v>13.844225319579975</v>
      </c>
      <c r="L33" s="58">
        <v>526.51800000000003</v>
      </c>
      <c r="M33" s="28">
        <v>1.0584782921701557</v>
      </c>
      <c r="N33" s="245">
        <v>1.0626764551162249</v>
      </c>
      <c r="O33" s="185">
        <v>-9.661639815893297E-2</v>
      </c>
      <c r="P33" s="185">
        <v>-2.4055421665429844E-3</v>
      </c>
      <c r="Q33" s="185">
        <v>0.10758148321850003</v>
      </c>
      <c r="R33" s="185">
        <v>0.10270982958959984</v>
      </c>
      <c r="S33" s="185">
        <v>0.23970769132519987</v>
      </c>
      <c r="T33" s="161">
        <v>0.1044544954490001</v>
      </c>
      <c r="U33" s="185">
        <v>1.834293E-2</v>
      </c>
    </row>
    <row r="34" spans="1:21" s="38" customFormat="1" ht="13" x14ac:dyDescent="0.3">
      <c r="A34" s="38" t="s">
        <v>310</v>
      </c>
      <c r="B34" s="38" t="s">
        <v>311</v>
      </c>
      <c r="C34" s="38" t="s">
        <v>312</v>
      </c>
      <c r="D34" s="24" t="s">
        <v>313</v>
      </c>
      <c r="E34" s="58">
        <v>12792.81</v>
      </c>
      <c r="F34" s="25">
        <v>290.25749999999999</v>
      </c>
      <c r="G34" s="58">
        <v>285.73248084450313</v>
      </c>
      <c r="H34" s="244">
        <v>87.842299010149645</v>
      </c>
      <c r="I34" s="26">
        <v>0.33285390363422607</v>
      </c>
      <c r="J34" s="26">
        <v>3.922985832379867</v>
      </c>
      <c r="K34" s="26">
        <v>3.1900416124808957</v>
      </c>
      <c r="L34" s="58">
        <v>1359.124</v>
      </c>
      <c r="M34" s="28">
        <v>0.2102328270595642</v>
      </c>
      <c r="N34" s="245">
        <v>6.4631556068577733E-2</v>
      </c>
      <c r="O34" s="185">
        <v>-7.0284800597688157E-2</v>
      </c>
      <c r="P34" s="185">
        <v>-8.5409480408029981E-2</v>
      </c>
      <c r="Q34" s="185">
        <v>9.946338463519977E-2</v>
      </c>
      <c r="R34" s="185">
        <v>0.14138795281999994</v>
      </c>
      <c r="S34" s="185">
        <v>5.8863120812000513E-3</v>
      </c>
      <c r="T34" s="161">
        <v>0.10708868155340001</v>
      </c>
      <c r="U34" s="185">
        <v>0.29089999999999999</v>
      </c>
    </row>
    <row r="35" spans="1:21" s="38" customFormat="1" ht="13" x14ac:dyDescent="0.3">
      <c r="A35" s="69" t="s">
        <v>169</v>
      </c>
      <c r="B35" s="69" t="s">
        <v>314</v>
      </c>
      <c r="C35" s="69" t="s">
        <v>315</v>
      </c>
      <c r="D35" s="30" t="s">
        <v>316</v>
      </c>
      <c r="E35" s="59">
        <v>5917.22</v>
      </c>
      <c r="F35" s="247">
        <v>1611.0050000000001</v>
      </c>
      <c r="G35" s="59">
        <v>252.2632347913478</v>
      </c>
      <c r="H35" s="248">
        <v>51.772502144824038</v>
      </c>
      <c r="I35" s="31">
        <v>9.6387779356977301</v>
      </c>
      <c r="J35" s="31">
        <v>9.7280099834284037</v>
      </c>
      <c r="K35" s="31">
        <v>11.516907312341027</v>
      </c>
      <c r="L35" s="59">
        <v>552.32500000000005</v>
      </c>
      <c r="M35" s="32">
        <v>0.45672970586402528</v>
      </c>
      <c r="N35" s="249">
        <v>9.3735576236498502E-2</v>
      </c>
      <c r="O35" s="172">
        <v>-9.0148381640654973E-2</v>
      </c>
      <c r="P35" s="172">
        <v>-0.12652959999999999</v>
      </c>
      <c r="Q35" s="172">
        <v>-2.1138089999999998E-2</v>
      </c>
      <c r="R35" s="172">
        <v>-6.8295660000000005E-3</v>
      </c>
      <c r="S35" s="172">
        <v>0.13299839999999999</v>
      </c>
      <c r="T35" s="173">
        <v>-2.1476380000000003E-2</v>
      </c>
      <c r="U35" s="172">
        <v>5.5E-2</v>
      </c>
    </row>
    <row r="36" spans="1:21" s="73" customFormat="1" ht="14.5" x14ac:dyDescent="0.35">
      <c r="A36" s="61" t="s">
        <v>317</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318</v>
      </c>
      <c r="B37" s="38" t="s">
        <v>319</v>
      </c>
      <c r="C37" s="38" t="s">
        <v>320</v>
      </c>
      <c r="D37" s="24" t="s">
        <v>321</v>
      </c>
      <c r="E37" s="58">
        <v>7378.48</v>
      </c>
      <c r="F37" s="25">
        <v>19163.39</v>
      </c>
      <c r="G37" s="58">
        <v>42.814077755746482</v>
      </c>
      <c r="H37" s="244">
        <v>10.974243718279098</v>
      </c>
      <c r="I37" s="26">
        <v>14.718345218047219</v>
      </c>
      <c r="J37" s="26">
        <v>13.626234398475457</v>
      </c>
      <c r="K37" s="26">
        <v>12.748970814167841</v>
      </c>
      <c r="L37" s="58">
        <v>107.137</v>
      </c>
      <c r="M37" s="28">
        <v>0.39961990494177063</v>
      </c>
      <c r="N37" s="245">
        <v>0.10243187431306736</v>
      </c>
      <c r="O37" s="185">
        <v>-2.0139665673435392E-3</v>
      </c>
      <c r="P37" s="185">
        <v>0.12387740000000001</v>
      </c>
      <c r="Q37" s="185">
        <v>0.25207109999999999</v>
      </c>
      <c r="R37" s="185">
        <v>0.45297719999999997</v>
      </c>
      <c r="S37" s="185">
        <v>0.67864029999999997</v>
      </c>
      <c r="T37" s="161">
        <v>0.25766690000000003</v>
      </c>
      <c r="U37" s="185">
        <v>5.8999999999999997E-2</v>
      </c>
    </row>
    <row r="38" spans="1:21" s="38" customFormat="1" ht="13" x14ac:dyDescent="0.3">
      <c r="A38" s="69" t="s">
        <v>322</v>
      </c>
      <c r="B38" s="69" t="s">
        <v>323</v>
      </c>
      <c r="C38" s="69" t="s">
        <v>324</v>
      </c>
      <c r="D38" s="30" t="s">
        <v>325</v>
      </c>
      <c r="E38" s="59">
        <v>1983.48</v>
      </c>
      <c r="F38" s="247">
        <v>5256.33</v>
      </c>
      <c r="G38" s="59">
        <v>20.125995445480573</v>
      </c>
      <c r="H38" s="248">
        <v>27.205935009581758</v>
      </c>
      <c r="I38" s="31">
        <v>16.877081554375803</v>
      </c>
      <c r="J38" s="31">
        <v>6.4506376119238906</v>
      </c>
      <c r="K38" s="31">
        <v>6.4506376119238906</v>
      </c>
      <c r="L38" s="59">
        <v>47.11</v>
      </c>
      <c r="M38" s="32">
        <v>0.42721280928636324</v>
      </c>
      <c r="N38" s="249">
        <v>0.5774980897809755</v>
      </c>
      <c r="O38" s="172">
        <v>-3.7482045110446727E-2</v>
      </c>
      <c r="P38" s="172">
        <v>-3.7110159999999996E-2</v>
      </c>
      <c r="Q38" s="172">
        <v>-3.0028199999999998E-2</v>
      </c>
      <c r="R38" s="172">
        <v>2.360802E-2</v>
      </c>
      <c r="S38" s="172">
        <v>4.8563690000000001E-3</v>
      </c>
      <c r="T38" s="173">
        <v>-4.0194760000000003E-2</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46087</v>
      </c>
      <c r="D40" s="251">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2026-03-08T07:25:54Z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